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rasm\Dropbox\Lab Members\damien rasmussen\Manuscript\240407_eLife VOR\Source Data\Supplementary\Sup_Figure_14\"/>
    </mc:Choice>
  </mc:AlternateContent>
  <xr:revisionPtr revIDLastSave="0" documentId="13_ncr:1_{5B90C29A-2E7F-4676-B651-F4557B98A447}" xr6:coauthVersionLast="47" xr6:coauthVersionMax="47" xr10:uidLastSave="{00000000-0000-0000-0000-000000000000}"/>
  <bookViews>
    <workbookView xWindow="-120" yWindow="-120" windowWidth="29040" windowHeight="15720" xr2:uid="{62DF426A-9E05-46B1-9351-31A51F92A1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<sst xmlns="http://schemas.openxmlformats.org/spreadsheetml/2006/main" count="50" uniqueCount="41">
  <si>
    <t>a</t>
  </si>
  <si>
    <t>b</t>
  </si>
  <si>
    <t>c</t>
  </si>
  <si>
    <t>aC-in</t>
  </si>
  <si>
    <t>d</t>
  </si>
  <si>
    <t>ppm</t>
  </si>
  <si>
    <t>0 uM ATP</t>
  </si>
  <si>
    <t>100 uM ATP</t>
  </si>
  <si>
    <t>200 uM ATP</t>
  </si>
  <si>
    <t>500 uM ATP</t>
  </si>
  <si>
    <t>1 mM ATP</t>
  </si>
  <si>
    <t>5 mM ATP</t>
  </si>
  <si>
    <r>
      <t xml:space="preserve">[BRAF] </t>
    </r>
    <r>
      <rPr>
        <sz val="10"/>
        <rFont val="Aptos Narrow"/>
        <family val="2"/>
      </rPr>
      <t>μ</t>
    </r>
    <r>
      <rPr>
        <sz val="10"/>
        <rFont val="Arial"/>
        <family val="2"/>
      </rPr>
      <t>M</t>
    </r>
  </si>
  <si>
    <t>Fraction dimer</t>
  </si>
  <si>
    <t>400 uM</t>
  </si>
  <si>
    <t>160 uM</t>
  </si>
  <si>
    <t>64 uM</t>
  </si>
  <si>
    <t>25 uM</t>
  </si>
  <si>
    <t>10 uM</t>
  </si>
  <si>
    <t>4 uM</t>
  </si>
  <si>
    <t>[BRAF]</t>
  </si>
  <si>
    <t>3xdb 100 μM</t>
  </si>
  <si>
    <t>WT 100 μM</t>
  </si>
  <si>
    <t>T2 time (ms)</t>
  </si>
  <si>
    <t>aC-out</t>
  </si>
  <si>
    <t>aC out</t>
  </si>
  <si>
    <t>e</t>
  </si>
  <si>
    <t>aC in narrow</t>
  </si>
  <si>
    <t>aC in broad</t>
  </si>
  <si>
    <t>linewidth (Hz)</t>
  </si>
  <si>
    <t>normalized signal intensity</t>
  </si>
  <si>
    <t>raw spectrum</t>
  </si>
  <si>
    <t>fit component 1</t>
  </si>
  <si>
    <t>fit component 2</t>
  </si>
  <si>
    <t>fit component 3</t>
  </si>
  <si>
    <t>10% D2O</t>
  </si>
  <si>
    <t>90% D2O</t>
  </si>
  <si>
    <t>f</t>
  </si>
  <si>
    <t>g</t>
  </si>
  <si>
    <t>1/T</t>
  </si>
  <si>
    <t>ln(Keq)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</si>
</sst>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i/>
      <sz val="10"/>
      <color rgb="FF0000FF"/>
      <name val="Arial"/>
      <family val="2"/>
    </font>
    <font>
      <sz val="10"/>
      <name val="Arial"/>
    </font>
    <font>
      <sz val="10"/>
      <name val="Aptos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Sheet1!$C$1245:$C$2244</c:f>
              <c:numCache>
                <c:formatCode>General</c:formatCode>
                <c:ptCount val="1000"/>
                <c:pt idx="0">
                  <c:v>-85.004999999999995</c:v>
                </c:pt>
                <c:pt idx="1">
                  <c:v>-85.003500000000003</c:v>
                </c:pt>
                <c:pt idx="2">
                  <c:v>-85.001999999999995</c:v>
                </c:pt>
                <c:pt idx="3">
                  <c:v>-85.001999999999995</c:v>
                </c:pt>
                <c:pt idx="4">
                  <c:v>-85.000500000000002</c:v>
                </c:pt>
                <c:pt idx="5">
                  <c:v>-84.998999999999995</c:v>
                </c:pt>
                <c:pt idx="6">
                  <c:v>-84.998999999999995</c:v>
                </c:pt>
                <c:pt idx="7">
                  <c:v>-84.997500000000002</c:v>
                </c:pt>
                <c:pt idx="8">
                  <c:v>-84.995999999999995</c:v>
                </c:pt>
                <c:pt idx="9">
                  <c:v>-84.995999999999995</c:v>
                </c:pt>
                <c:pt idx="10">
                  <c:v>-84.994500000000002</c:v>
                </c:pt>
                <c:pt idx="11">
                  <c:v>-84.993099999999998</c:v>
                </c:pt>
                <c:pt idx="12">
                  <c:v>-84.992999999999995</c:v>
                </c:pt>
                <c:pt idx="13">
                  <c:v>-84.991600000000005</c:v>
                </c:pt>
                <c:pt idx="14">
                  <c:v>-84.990099999999998</c:v>
                </c:pt>
                <c:pt idx="15">
                  <c:v>-84.99</c:v>
                </c:pt>
                <c:pt idx="16">
                  <c:v>-84.988600000000005</c:v>
                </c:pt>
                <c:pt idx="17">
                  <c:v>-84.987099999999998</c:v>
                </c:pt>
                <c:pt idx="18">
                  <c:v>-84.986999999999995</c:v>
                </c:pt>
                <c:pt idx="19">
                  <c:v>-84.985600000000005</c:v>
                </c:pt>
                <c:pt idx="20">
                  <c:v>-84.984099999999998</c:v>
                </c:pt>
                <c:pt idx="21">
                  <c:v>-84.983999999999995</c:v>
                </c:pt>
                <c:pt idx="22">
                  <c:v>-84.982600000000005</c:v>
                </c:pt>
                <c:pt idx="23">
                  <c:v>-84.981099999999998</c:v>
                </c:pt>
                <c:pt idx="24">
                  <c:v>-84.980999999999995</c:v>
                </c:pt>
                <c:pt idx="25">
                  <c:v>-84.979600000000005</c:v>
                </c:pt>
                <c:pt idx="26">
                  <c:v>-84.978099999999998</c:v>
                </c:pt>
                <c:pt idx="27">
                  <c:v>-84.977999999999994</c:v>
                </c:pt>
                <c:pt idx="28">
                  <c:v>-84.976600000000005</c:v>
                </c:pt>
                <c:pt idx="29">
                  <c:v>-84.975099999999998</c:v>
                </c:pt>
                <c:pt idx="30">
                  <c:v>-84.974999999999994</c:v>
                </c:pt>
                <c:pt idx="31">
                  <c:v>-84.973600000000005</c:v>
                </c:pt>
                <c:pt idx="32">
                  <c:v>-84.972099999999998</c:v>
                </c:pt>
                <c:pt idx="33">
                  <c:v>-84.971999999999994</c:v>
                </c:pt>
                <c:pt idx="34">
                  <c:v>-84.970600000000005</c:v>
                </c:pt>
                <c:pt idx="35">
                  <c:v>-84.969099999999997</c:v>
                </c:pt>
                <c:pt idx="36">
                  <c:v>-84.968999999999994</c:v>
                </c:pt>
                <c:pt idx="37">
                  <c:v>-84.967600000000004</c:v>
                </c:pt>
                <c:pt idx="38">
                  <c:v>-84.966099999999997</c:v>
                </c:pt>
                <c:pt idx="39">
                  <c:v>-84.965999999999994</c:v>
                </c:pt>
                <c:pt idx="40">
                  <c:v>-84.964600000000004</c:v>
                </c:pt>
                <c:pt idx="41">
                  <c:v>-84.963099999999997</c:v>
                </c:pt>
                <c:pt idx="42">
                  <c:v>-84.962999999999994</c:v>
                </c:pt>
                <c:pt idx="43">
                  <c:v>-84.961600000000004</c:v>
                </c:pt>
                <c:pt idx="44">
                  <c:v>-84.960099999999997</c:v>
                </c:pt>
                <c:pt idx="45">
                  <c:v>-84.96</c:v>
                </c:pt>
                <c:pt idx="46">
                  <c:v>-84.958600000000004</c:v>
                </c:pt>
                <c:pt idx="47">
                  <c:v>-84.957099999999997</c:v>
                </c:pt>
                <c:pt idx="48">
                  <c:v>-84.956999999999994</c:v>
                </c:pt>
                <c:pt idx="49">
                  <c:v>-84.955600000000004</c:v>
                </c:pt>
                <c:pt idx="50">
                  <c:v>-84.954099999999997</c:v>
                </c:pt>
                <c:pt idx="51">
                  <c:v>-84.953999999999994</c:v>
                </c:pt>
                <c:pt idx="52">
                  <c:v>-84.952600000000004</c:v>
                </c:pt>
                <c:pt idx="53">
                  <c:v>-84.951099999999997</c:v>
                </c:pt>
                <c:pt idx="54">
                  <c:v>-84.950999999999993</c:v>
                </c:pt>
                <c:pt idx="55">
                  <c:v>-84.949600000000004</c:v>
                </c:pt>
                <c:pt idx="56">
                  <c:v>-84.948099999999997</c:v>
                </c:pt>
                <c:pt idx="57">
                  <c:v>-84.947999999999993</c:v>
                </c:pt>
                <c:pt idx="58">
                  <c:v>-84.946600000000004</c:v>
                </c:pt>
                <c:pt idx="59">
                  <c:v>-84.945099999999996</c:v>
                </c:pt>
                <c:pt idx="60">
                  <c:v>-84.944999999999993</c:v>
                </c:pt>
                <c:pt idx="61">
                  <c:v>-84.943600000000004</c:v>
                </c:pt>
                <c:pt idx="62">
                  <c:v>-84.942099999999996</c:v>
                </c:pt>
                <c:pt idx="63">
                  <c:v>-84.941999999999993</c:v>
                </c:pt>
                <c:pt idx="64">
                  <c:v>-84.940600000000003</c:v>
                </c:pt>
                <c:pt idx="65">
                  <c:v>-84.939099999999996</c:v>
                </c:pt>
                <c:pt idx="66">
                  <c:v>-84.938999999999993</c:v>
                </c:pt>
                <c:pt idx="67">
                  <c:v>-84.937600000000003</c:v>
                </c:pt>
                <c:pt idx="68">
                  <c:v>-84.936099999999996</c:v>
                </c:pt>
                <c:pt idx="69">
                  <c:v>-84.936000000000007</c:v>
                </c:pt>
                <c:pt idx="70">
                  <c:v>-84.934600000000003</c:v>
                </c:pt>
                <c:pt idx="71">
                  <c:v>-84.933099999999996</c:v>
                </c:pt>
                <c:pt idx="72">
                  <c:v>-84.933000000000007</c:v>
                </c:pt>
                <c:pt idx="73">
                  <c:v>-84.931600000000003</c:v>
                </c:pt>
                <c:pt idx="74">
                  <c:v>-84.930099999999996</c:v>
                </c:pt>
                <c:pt idx="75">
                  <c:v>-84.93</c:v>
                </c:pt>
                <c:pt idx="76">
                  <c:v>-84.928600000000003</c:v>
                </c:pt>
                <c:pt idx="77">
                  <c:v>-84.927099999999996</c:v>
                </c:pt>
                <c:pt idx="78">
                  <c:v>-84.927000000000007</c:v>
                </c:pt>
                <c:pt idx="79">
                  <c:v>-84.925600000000003</c:v>
                </c:pt>
                <c:pt idx="80">
                  <c:v>-84.924099999999996</c:v>
                </c:pt>
                <c:pt idx="81">
                  <c:v>-84.924000000000007</c:v>
                </c:pt>
                <c:pt idx="82">
                  <c:v>-84.922600000000003</c:v>
                </c:pt>
                <c:pt idx="83">
                  <c:v>-84.921099999999996</c:v>
                </c:pt>
                <c:pt idx="84">
                  <c:v>-84.921000000000006</c:v>
                </c:pt>
                <c:pt idx="85">
                  <c:v>-84.919600000000003</c:v>
                </c:pt>
                <c:pt idx="86">
                  <c:v>-84.918099999999995</c:v>
                </c:pt>
                <c:pt idx="87">
                  <c:v>-84.918000000000006</c:v>
                </c:pt>
                <c:pt idx="88">
                  <c:v>-84.916600000000003</c:v>
                </c:pt>
                <c:pt idx="89">
                  <c:v>-84.915099999999995</c:v>
                </c:pt>
                <c:pt idx="90">
                  <c:v>-84.915000000000006</c:v>
                </c:pt>
                <c:pt idx="91">
                  <c:v>-84.913600000000002</c:v>
                </c:pt>
                <c:pt idx="92">
                  <c:v>-84.912099999999995</c:v>
                </c:pt>
                <c:pt idx="93">
                  <c:v>-84.912000000000006</c:v>
                </c:pt>
                <c:pt idx="94">
                  <c:v>-84.910600000000002</c:v>
                </c:pt>
                <c:pt idx="95">
                  <c:v>-84.909099999999995</c:v>
                </c:pt>
                <c:pt idx="96">
                  <c:v>-84.909000000000006</c:v>
                </c:pt>
                <c:pt idx="97">
                  <c:v>-84.907600000000002</c:v>
                </c:pt>
                <c:pt idx="98">
                  <c:v>-84.906099999999995</c:v>
                </c:pt>
                <c:pt idx="99">
                  <c:v>-84.906000000000006</c:v>
                </c:pt>
                <c:pt idx="100">
                  <c:v>-84.904600000000002</c:v>
                </c:pt>
                <c:pt idx="101">
                  <c:v>-84.903099999999995</c:v>
                </c:pt>
                <c:pt idx="102">
                  <c:v>-84.903000000000006</c:v>
                </c:pt>
                <c:pt idx="103">
                  <c:v>-84.901600000000002</c:v>
                </c:pt>
                <c:pt idx="104">
                  <c:v>-84.900099999999995</c:v>
                </c:pt>
                <c:pt idx="105">
                  <c:v>-84.9</c:v>
                </c:pt>
                <c:pt idx="106">
                  <c:v>-84.898600000000002</c:v>
                </c:pt>
                <c:pt idx="107">
                  <c:v>-84.897099999999995</c:v>
                </c:pt>
                <c:pt idx="108">
                  <c:v>-84.897000000000006</c:v>
                </c:pt>
                <c:pt idx="109">
                  <c:v>-84.895600000000002</c:v>
                </c:pt>
                <c:pt idx="110">
                  <c:v>-84.894099999999995</c:v>
                </c:pt>
                <c:pt idx="111">
                  <c:v>-84.894000000000005</c:v>
                </c:pt>
                <c:pt idx="112">
                  <c:v>-84.892600000000002</c:v>
                </c:pt>
                <c:pt idx="113">
                  <c:v>-84.891099999999994</c:v>
                </c:pt>
                <c:pt idx="114">
                  <c:v>-84.891000000000005</c:v>
                </c:pt>
                <c:pt idx="115">
                  <c:v>-84.889700000000005</c:v>
                </c:pt>
                <c:pt idx="116">
                  <c:v>-84.888199999999998</c:v>
                </c:pt>
                <c:pt idx="117">
                  <c:v>-84.888000000000005</c:v>
                </c:pt>
                <c:pt idx="118">
                  <c:v>-84.886700000000005</c:v>
                </c:pt>
                <c:pt idx="119">
                  <c:v>-84.885199999999998</c:v>
                </c:pt>
                <c:pt idx="120">
                  <c:v>-84.885000000000005</c:v>
                </c:pt>
                <c:pt idx="121">
                  <c:v>-84.883700000000005</c:v>
                </c:pt>
                <c:pt idx="122">
                  <c:v>-84.882199999999997</c:v>
                </c:pt>
                <c:pt idx="123">
                  <c:v>-84.882000000000005</c:v>
                </c:pt>
                <c:pt idx="124">
                  <c:v>-84.880700000000004</c:v>
                </c:pt>
                <c:pt idx="125">
                  <c:v>-84.879199999999997</c:v>
                </c:pt>
                <c:pt idx="126">
                  <c:v>-84.879000000000005</c:v>
                </c:pt>
                <c:pt idx="127">
                  <c:v>-84.877700000000004</c:v>
                </c:pt>
                <c:pt idx="128">
                  <c:v>-84.876199999999997</c:v>
                </c:pt>
                <c:pt idx="129">
                  <c:v>-84.876000000000005</c:v>
                </c:pt>
                <c:pt idx="130">
                  <c:v>-84.874700000000004</c:v>
                </c:pt>
                <c:pt idx="131">
                  <c:v>-84.873199999999997</c:v>
                </c:pt>
                <c:pt idx="132">
                  <c:v>-84.873000000000005</c:v>
                </c:pt>
                <c:pt idx="133">
                  <c:v>-84.871700000000004</c:v>
                </c:pt>
                <c:pt idx="134">
                  <c:v>-84.870199999999997</c:v>
                </c:pt>
                <c:pt idx="135">
                  <c:v>-84.87</c:v>
                </c:pt>
                <c:pt idx="136">
                  <c:v>-84.868700000000004</c:v>
                </c:pt>
                <c:pt idx="137">
                  <c:v>-84.867199999999997</c:v>
                </c:pt>
                <c:pt idx="138">
                  <c:v>-84.867000000000004</c:v>
                </c:pt>
                <c:pt idx="139">
                  <c:v>-84.865700000000004</c:v>
                </c:pt>
                <c:pt idx="140">
                  <c:v>-84.864199999999997</c:v>
                </c:pt>
                <c:pt idx="141">
                  <c:v>-84.864000000000004</c:v>
                </c:pt>
                <c:pt idx="142">
                  <c:v>-84.862700000000004</c:v>
                </c:pt>
                <c:pt idx="143">
                  <c:v>-84.861199999999997</c:v>
                </c:pt>
                <c:pt idx="144">
                  <c:v>-84.861000000000004</c:v>
                </c:pt>
                <c:pt idx="145">
                  <c:v>-84.859700000000004</c:v>
                </c:pt>
                <c:pt idx="146">
                  <c:v>-84.858199999999997</c:v>
                </c:pt>
                <c:pt idx="147">
                  <c:v>-84.858000000000004</c:v>
                </c:pt>
                <c:pt idx="148">
                  <c:v>-84.856700000000004</c:v>
                </c:pt>
                <c:pt idx="149">
                  <c:v>-84.855199999999996</c:v>
                </c:pt>
                <c:pt idx="150">
                  <c:v>-84.855000000000004</c:v>
                </c:pt>
                <c:pt idx="151">
                  <c:v>-84.853700000000003</c:v>
                </c:pt>
                <c:pt idx="152">
                  <c:v>-84.852199999999996</c:v>
                </c:pt>
                <c:pt idx="153">
                  <c:v>-84.852000000000004</c:v>
                </c:pt>
                <c:pt idx="154">
                  <c:v>-84.850700000000003</c:v>
                </c:pt>
                <c:pt idx="155">
                  <c:v>-84.849199999999996</c:v>
                </c:pt>
                <c:pt idx="156">
                  <c:v>-84.849000000000004</c:v>
                </c:pt>
                <c:pt idx="157">
                  <c:v>-84.847700000000003</c:v>
                </c:pt>
                <c:pt idx="158">
                  <c:v>-84.846199999999996</c:v>
                </c:pt>
                <c:pt idx="159">
                  <c:v>-84.846000000000004</c:v>
                </c:pt>
                <c:pt idx="160">
                  <c:v>-84.844700000000003</c:v>
                </c:pt>
                <c:pt idx="161">
                  <c:v>-84.843199999999996</c:v>
                </c:pt>
                <c:pt idx="162">
                  <c:v>-84.843000000000004</c:v>
                </c:pt>
                <c:pt idx="163">
                  <c:v>-84.841700000000003</c:v>
                </c:pt>
                <c:pt idx="164">
                  <c:v>-84.840199999999996</c:v>
                </c:pt>
                <c:pt idx="165">
                  <c:v>-84.84</c:v>
                </c:pt>
                <c:pt idx="166">
                  <c:v>-84.838700000000003</c:v>
                </c:pt>
                <c:pt idx="167">
                  <c:v>-84.837199999999996</c:v>
                </c:pt>
                <c:pt idx="168">
                  <c:v>-84.837000000000003</c:v>
                </c:pt>
                <c:pt idx="169">
                  <c:v>-84.835700000000003</c:v>
                </c:pt>
                <c:pt idx="170">
                  <c:v>-84.834199999999996</c:v>
                </c:pt>
                <c:pt idx="171">
                  <c:v>-84.834000000000003</c:v>
                </c:pt>
                <c:pt idx="172">
                  <c:v>-84.832700000000003</c:v>
                </c:pt>
                <c:pt idx="173">
                  <c:v>-84.831199999999995</c:v>
                </c:pt>
                <c:pt idx="174">
                  <c:v>-84.831000000000003</c:v>
                </c:pt>
                <c:pt idx="175">
                  <c:v>-84.829700000000003</c:v>
                </c:pt>
                <c:pt idx="176">
                  <c:v>-84.828199999999995</c:v>
                </c:pt>
                <c:pt idx="177">
                  <c:v>-84.828000000000003</c:v>
                </c:pt>
                <c:pt idx="178">
                  <c:v>-84.826700000000002</c:v>
                </c:pt>
                <c:pt idx="179">
                  <c:v>-84.825199999999995</c:v>
                </c:pt>
                <c:pt idx="180">
                  <c:v>-84.825000000000003</c:v>
                </c:pt>
                <c:pt idx="181">
                  <c:v>-84.823700000000002</c:v>
                </c:pt>
                <c:pt idx="182">
                  <c:v>-84.822199999999995</c:v>
                </c:pt>
                <c:pt idx="183">
                  <c:v>-84.822000000000003</c:v>
                </c:pt>
                <c:pt idx="184">
                  <c:v>-84.820700000000002</c:v>
                </c:pt>
                <c:pt idx="185">
                  <c:v>-84.819199999999995</c:v>
                </c:pt>
                <c:pt idx="186">
                  <c:v>-84.819000000000003</c:v>
                </c:pt>
                <c:pt idx="187">
                  <c:v>-84.817700000000002</c:v>
                </c:pt>
                <c:pt idx="188">
                  <c:v>-84.816199999999995</c:v>
                </c:pt>
                <c:pt idx="189">
                  <c:v>-84.816000000000003</c:v>
                </c:pt>
                <c:pt idx="190">
                  <c:v>-84.814700000000002</c:v>
                </c:pt>
                <c:pt idx="191">
                  <c:v>-84.813199999999995</c:v>
                </c:pt>
                <c:pt idx="192">
                  <c:v>-84.813000000000002</c:v>
                </c:pt>
                <c:pt idx="193">
                  <c:v>-84.811700000000002</c:v>
                </c:pt>
                <c:pt idx="194">
                  <c:v>-84.810199999999995</c:v>
                </c:pt>
                <c:pt idx="195">
                  <c:v>-84.81</c:v>
                </c:pt>
                <c:pt idx="196">
                  <c:v>-84.808700000000002</c:v>
                </c:pt>
                <c:pt idx="197">
                  <c:v>-84.807199999999995</c:v>
                </c:pt>
                <c:pt idx="198">
                  <c:v>-84.807000000000002</c:v>
                </c:pt>
                <c:pt idx="199">
                  <c:v>-84.805700000000002</c:v>
                </c:pt>
                <c:pt idx="200">
                  <c:v>-84.804199999999994</c:v>
                </c:pt>
                <c:pt idx="201">
                  <c:v>-84.804000000000002</c:v>
                </c:pt>
                <c:pt idx="202">
                  <c:v>-84.802700000000002</c:v>
                </c:pt>
                <c:pt idx="203">
                  <c:v>-84.801199999999994</c:v>
                </c:pt>
                <c:pt idx="204">
                  <c:v>-84.801000000000002</c:v>
                </c:pt>
                <c:pt idx="205">
                  <c:v>-84.799700000000001</c:v>
                </c:pt>
                <c:pt idx="206">
                  <c:v>-84.798199999999994</c:v>
                </c:pt>
                <c:pt idx="207">
                  <c:v>-84.798000000000002</c:v>
                </c:pt>
                <c:pt idx="208">
                  <c:v>-84.796700000000001</c:v>
                </c:pt>
                <c:pt idx="209">
                  <c:v>-84.795199999999994</c:v>
                </c:pt>
                <c:pt idx="210">
                  <c:v>-84.795000000000002</c:v>
                </c:pt>
                <c:pt idx="211">
                  <c:v>-84.793700000000001</c:v>
                </c:pt>
                <c:pt idx="212">
                  <c:v>-84.792199999999994</c:v>
                </c:pt>
                <c:pt idx="213">
                  <c:v>-84.792000000000002</c:v>
                </c:pt>
                <c:pt idx="214">
                  <c:v>-84.790700000000001</c:v>
                </c:pt>
                <c:pt idx="215">
                  <c:v>-84.789199999999994</c:v>
                </c:pt>
                <c:pt idx="216">
                  <c:v>-84.789000000000001</c:v>
                </c:pt>
                <c:pt idx="217">
                  <c:v>-84.787700000000001</c:v>
                </c:pt>
                <c:pt idx="218">
                  <c:v>-84.786299999999997</c:v>
                </c:pt>
                <c:pt idx="219">
                  <c:v>-84.786000000000001</c:v>
                </c:pt>
                <c:pt idx="220">
                  <c:v>-84.784800000000004</c:v>
                </c:pt>
                <c:pt idx="221">
                  <c:v>-84.783299999999997</c:v>
                </c:pt>
                <c:pt idx="222">
                  <c:v>-84.783000000000001</c:v>
                </c:pt>
                <c:pt idx="223">
                  <c:v>-84.781800000000004</c:v>
                </c:pt>
                <c:pt idx="224">
                  <c:v>-84.780299999999997</c:v>
                </c:pt>
                <c:pt idx="225">
                  <c:v>-84.78</c:v>
                </c:pt>
                <c:pt idx="226">
                  <c:v>-84.778800000000004</c:v>
                </c:pt>
                <c:pt idx="227">
                  <c:v>-84.777299999999997</c:v>
                </c:pt>
                <c:pt idx="228">
                  <c:v>-84.777000000000001</c:v>
                </c:pt>
                <c:pt idx="229">
                  <c:v>-84.775800000000004</c:v>
                </c:pt>
                <c:pt idx="230">
                  <c:v>-84.774299999999997</c:v>
                </c:pt>
                <c:pt idx="231">
                  <c:v>-84.774000000000001</c:v>
                </c:pt>
                <c:pt idx="232">
                  <c:v>-84.772800000000004</c:v>
                </c:pt>
                <c:pt idx="233">
                  <c:v>-84.771299999999997</c:v>
                </c:pt>
                <c:pt idx="234">
                  <c:v>-84.771000000000001</c:v>
                </c:pt>
                <c:pt idx="235">
                  <c:v>-84.769800000000004</c:v>
                </c:pt>
                <c:pt idx="236">
                  <c:v>-84.768299999999996</c:v>
                </c:pt>
                <c:pt idx="237">
                  <c:v>-84.768000000000001</c:v>
                </c:pt>
                <c:pt idx="238">
                  <c:v>-84.766800000000003</c:v>
                </c:pt>
                <c:pt idx="239">
                  <c:v>-84.765299999999996</c:v>
                </c:pt>
                <c:pt idx="240">
                  <c:v>-84.765000000000001</c:v>
                </c:pt>
                <c:pt idx="241">
                  <c:v>-84.763800000000003</c:v>
                </c:pt>
                <c:pt idx="242">
                  <c:v>-84.762299999999996</c:v>
                </c:pt>
                <c:pt idx="243">
                  <c:v>-84.762</c:v>
                </c:pt>
                <c:pt idx="244">
                  <c:v>-84.760800000000003</c:v>
                </c:pt>
                <c:pt idx="245">
                  <c:v>-84.759299999999996</c:v>
                </c:pt>
                <c:pt idx="246">
                  <c:v>-84.759</c:v>
                </c:pt>
                <c:pt idx="247">
                  <c:v>-84.757800000000003</c:v>
                </c:pt>
                <c:pt idx="248">
                  <c:v>-84.756299999999996</c:v>
                </c:pt>
                <c:pt idx="249">
                  <c:v>-84.756</c:v>
                </c:pt>
                <c:pt idx="250">
                  <c:v>-84.754800000000003</c:v>
                </c:pt>
                <c:pt idx="251">
                  <c:v>-84.753299999999996</c:v>
                </c:pt>
                <c:pt idx="252">
                  <c:v>-84.753</c:v>
                </c:pt>
                <c:pt idx="253">
                  <c:v>-84.751800000000003</c:v>
                </c:pt>
                <c:pt idx="254">
                  <c:v>-84.750299999999996</c:v>
                </c:pt>
                <c:pt idx="255">
                  <c:v>-84.75</c:v>
                </c:pt>
                <c:pt idx="256">
                  <c:v>-84.748800000000003</c:v>
                </c:pt>
                <c:pt idx="257">
                  <c:v>-84.747299999999996</c:v>
                </c:pt>
                <c:pt idx="258">
                  <c:v>-84.747</c:v>
                </c:pt>
                <c:pt idx="259">
                  <c:v>-84.745800000000003</c:v>
                </c:pt>
                <c:pt idx="260">
                  <c:v>-84.744299999999996</c:v>
                </c:pt>
                <c:pt idx="261">
                  <c:v>-84.744</c:v>
                </c:pt>
                <c:pt idx="262">
                  <c:v>-84.742800000000003</c:v>
                </c:pt>
                <c:pt idx="263">
                  <c:v>-84.741299999999995</c:v>
                </c:pt>
                <c:pt idx="264">
                  <c:v>-84.741</c:v>
                </c:pt>
                <c:pt idx="265">
                  <c:v>-84.739800000000002</c:v>
                </c:pt>
                <c:pt idx="266">
                  <c:v>-84.738299999999995</c:v>
                </c:pt>
                <c:pt idx="267">
                  <c:v>-84.738</c:v>
                </c:pt>
                <c:pt idx="268">
                  <c:v>-84.736800000000002</c:v>
                </c:pt>
                <c:pt idx="269">
                  <c:v>-84.735299999999995</c:v>
                </c:pt>
                <c:pt idx="270">
                  <c:v>-84.734999999999999</c:v>
                </c:pt>
                <c:pt idx="271">
                  <c:v>-84.733800000000002</c:v>
                </c:pt>
                <c:pt idx="272">
                  <c:v>-84.732299999999995</c:v>
                </c:pt>
                <c:pt idx="273">
                  <c:v>-84.731999999999999</c:v>
                </c:pt>
                <c:pt idx="274">
                  <c:v>-84.730800000000002</c:v>
                </c:pt>
                <c:pt idx="275">
                  <c:v>-84.729299999999995</c:v>
                </c:pt>
                <c:pt idx="276">
                  <c:v>-84.728999999999999</c:v>
                </c:pt>
                <c:pt idx="277">
                  <c:v>-84.727800000000002</c:v>
                </c:pt>
                <c:pt idx="278">
                  <c:v>-84.726299999999995</c:v>
                </c:pt>
                <c:pt idx="279">
                  <c:v>-84.725999999999999</c:v>
                </c:pt>
                <c:pt idx="280">
                  <c:v>-84.724800000000002</c:v>
                </c:pt>
                <c:pt idx="281">
                  <c:v>-84.723299999999995</c:v>
                </c:pt>
                <c:pt idx="282">
                  <c:v>-84.722999999999999</c:v>
                </c:pt>
                <c:pt idx="283">
                  <c:v>-84.721800000000002</c:v>
                </c:pt>
                <c:pt idx="284">
                  <c:v>-84.720299999999995</c:v>
                </c:pt>
                <c:pt idx="285">
                  <c:v>-84.72</c:v>
                </c:pt>
                <c:pt idx="286">
                  <c:v>-84.718800000000002</c:v>
                </c:pt>
                <c:pt idx="287">
                  <c:v>-84.717299999999994</c:v>
                </c:pt>
                <c:pt idx="288">
                  <c:v>-84.716999999999999</c:v>
                </c:pt>
                <c:pt idx="289">
                  <c:v>-84.715800000000002</c:v>
                </c:pt>
                <c:pt idx="290">
                  <c:v>-84.714299999999994</c:v>
                </c:pt>
                <c:pt idx="291">
                  <c:v>-84.713999999999999</c:v>
                </c:pt>
                <c:pt idx="292">
                  <c:v>-84.712800000000001</c:v>
                </c:pt>
                <c:pt idx="293">
                  <c:v>-84.711299999999994</c:v>
                </c:pt>
                <c:pt idx="294">
                  <c:v>-84.710999999999999</c:v>
                </c:pt>
                <c:pt idx="295">
                  <c:v>-84.709800000000001</c:v>
                </c:pt>
                <c:pt idx="296">
                  <c:v>-84.708299999999994</c:v>
                </c:pt>
                <c:pt idx="297">
                  <c:v>-84.707999999999998</c:v>
                </c:pt>
                <c:pt idx="298">
                  <c:v>-84.706800000000001</c:v>
                </c:pt>
                <c:pt idx="299">
                  <c:v>-84.705299999999994</c:v>
                </c:pt>
                <c:pt idx="300">
                  <c:v>-84.704999999999998</c:v>
                </c:pt>
                <c:pt idx="301">
                  <c:v>-84.703800000000001</c:v>
                </c:pt>
                <c:pt idx="302">
                  <c:v>-84.702299999999994</c:v>
                </c:pt>
                <c:pt idx="303">
                  <c:v>-84.701999999999998</c:v>
                </c:pt>
                <c:pt idx="304">
                  <c:v>-84.700800000000001</c:v>
                </c:pt>
                <c:pt idx="305">
                  <c:v>-84.699299999999994</c:v>
                </c:pt>
                <c:pt idx="306">
                  <c:v>-84.698999999999998</c:v>
                </c:pt>
                <c:pt idx="307">
                  <c:v>-84.697800000000001</c:v>
                </c:pt>
                <c:pt idx="308">
                  <c:v>-84.696299999999994</c:v>
                </c:pt>
                <c:pt idx="309">
                  <c:v>-84.695999999999998</c:v>
                </c:pt>
                <c:pt idx="310">
                  <c:v>-84.694800000000001</c:v>
                </c:pt>
                <c:pt idx="311">
                  <c:v>-84.693299999999994</c:v>
                </c:pt>
                <c:pt idx="312">
                  <c:v>-84.692999999999998</c:v>
                </c:pt>
                <c:pt idx="313">
                  <c:v>-84.691800000000001</c:v>
                </c:pt>
                <c:pt idx="314">
                  <c:v>-84.690299999999993</c:v>
                </c:pt>
                <c:pt idx="315">
                  <c:v>-84.69</c:v>
                </c:pt>
                <c:pt idx="316">
                  <c:v>-84.688800000000001</c:v>
                </c:pt>
                <c:pt idx="317">
                  <c:v>-84.687299999999993</c:v>
                </c:pt>
                <c:pt idx="318">
                  <c:v>-84.686999999999998</c:v>
                </c:pt>
                <c:pt idx="319">
                  <c:v>-84.6858</c:v>
                </c:pt>
                <c:pt idx="320">
                  <c:v>-84.684399999999997</c:v>
                </c:pt>
                <c:pt idx="321">
                  <c:v>-84.683999999999997</c:v>
                </c:pt>
                <c:pt idx="322">
                  <c:v>-84.682900000000004</c:v>
                </c:pt>
                <c:pt idx="323">
                  <c:v>-84.681399999999996</c:v>
                </c:pt>
                <c:pt idx="324">
                  <c:v>-84.680999999999997</c:v>
                </c:pt>
                <c:pt idx="325">
                  <c:v>-84.679900000000004</c:v>
                </c:pt>
                <c:pt idx="326">
                  <c:v>-84.678399999999996</c:v>
                </c:pt>
                <c:pt idx="327">
                  <c:v>-84.677999999999997</c:v>
                </c:pt>
                <c:pt idx="328">
                  <c:v>-84.676900000000003</c:v>
                </c:pt>
                <c:pt idx="329">
                  <c:v>-84.675399999999996</c:v>
                </c:pt>
                <c:pt idx="330">
                  <c:v>-84.674999999999997</c:v>
                </c:pt>
                <c:pt idx="331">
                  <c:v>-84.673900000000003</c:v>
                </c:pt>
                <c:pt idx="332">
                  <c:v>-84.672399999999996</c:v>
                </c:pt>
                <c:pt idx="333">
                  <c:v>-84.671999999999997</c:v>
                </c:pt>
                <c:pt idx="334">
                  <c:v>-84.670900000000003</c:v>
                </c:pt>
                <c:pt idx="335">
                  <c:v>-84.669399999999996</c:v>
                </c:pt>
                <c:pt idx="336">
                  <c:v>-84.668999999999997</c:v>
                </c:pt>
                <c:pt idx="337">
                  <c:v>-84.667900000000003</c:v>
                </c:pt>
                <c:pt idx="338">
                  <c:v>-84.666399999999996</c:v>
                </c:pt>
                <c:pt idx="339">
                  <c:v>-84.665999999999997</c:v>
                </c:pt>
                <c:pt idx="340">
                  <c:v>-84.664900000000003</c:v>
                </c:pt>
                <c:pt idx="341">
                  <c:v>-84.663399999999996</c:v>
                </c:pt>
                <c:pt idx="342">
                  <c:v>-84.662999999999997</c:v>
                </c:pt>
                <c:pt idx="343">
                  <c:v>-84.661900000000003</c:v>
                </c:pt>
                <c:pt idx="344">
                  <c:v>-84.660399999999996</c:v>
                </c:pt>
                <c:pt idx="345">
                  <c:v>-84.66</c:v>
                </c:pt>
                <c:pt idx="346">
                  <c:v>-84.658900000000003</c:v>
                </c:pt>
                <c:pt idx="347">
                  <c:v>-84.656999999999996</c:v>
                </c:pt>
                <c:pt idx="348">
                  <c:v>-84.653999999999996</c:v>
                </c:pt>
                <c:pt idx="349">
                  <c:v>-84.650999999999996</c:v>
                </c:pt>
                <c:pt idx="350">
                  <c:v>-84.647999999999996</c:v>
                </c:pt>
                <c:pt idx="351">
                  <c:v>-84.644999999999996</c:v>
                </c:pt>
                <c:pt idx="352">
                  <c:v>-84.641999999999996</c:v>
                </c:pt>
                <c:pt idx="353">
                  <c:v>-84.638999999999996</c:v>
                </c:pt>
                <c:pt idx="354">
                  <c:v>-84.635999999999996</c:v>
                </c:pt>
                <c:pt idx="355">
                  <c:v>-84.632999999999996</c:v>
                </c:pt>
                <c:pt idx="356">
                  <c:v>-84.63</c:v>
                </c:pt>
                <c:pt idx="357">
                  <c:v>-84.626999999999995</c:v>
                </c:pt>
                <c:pt idx="358">
                  <c:v>-84.623999999999995</c:v>
                </c:pt>
                <c:pt idx="359">
                  <c:v>-84.620999999999995</c:v>
                </c:pt>
                <c:pt idx="360">
                  <c:v>-84.617999999999995</c:v>
                </c:pt>
                <c:pt idx="361">
                  <c:v>-84.614999999999995</c:v>
                </c:pt>
                <c:pt idx="362">
                  <c:v>-84.611999999999995</c:v>
                </c:pt>
                <c:pt idx="363">
                  <c:v>-84.608999999999995</c:v>
                </c:pt>
                <c:pt idx="364">
                  <c:v>-84.605999999999995</c:v>
                </c:pt>
                <c:pt idx="365">
                  <c:v>-84.602999999999994</c:v>
                </c:pt>
                <c:pt idx="366">
                  <c:v>-84.6</c:v>
                </c:pt>
                <c:pt idx="367">
                  <c:v>-84.596999999999994</c:v>
                </c:pt>
                <c:pt idx="368">
                  <c:v>-84.593999999999994</c:v>
                </c:pt>
                <c:pt idx="369">
                  <c:v>-84.590999999999994</c:v>
                </c:pt>
                <c:pt idx="370">
                  <c:v>-84.587999999999994</c:v>
                </c:pt>
                <c:pt idx="371">
                  <c:v>-84.584999999999994</c:v>
                </c:pt>
                <c:pt idx="372">
                  <c:v>-84.581999999999994</c:v>
                </c:pt>
                <c:pt idx="373">
                  <c:v>-84.578999999999994</c:v>
                </c:pt>
                <c:pt idx="374">
                  <c:v>-84.575999999999993</c:v>
                </c:pt>
                <c:pt idx="375">
                  <c:v>-84.572999999999993</c:v>
                </c:pt>
                <c:pt idx="376">
                  <c:v>-84.57</c:v>
                </c:pt>
                <c:pt idx="377">
                  <c:v>-84.566999999999993</c:v>
                </c:pt>
                <c:pt idx="378">
                  <c:v>-84.563999999999993</c:v>
                </c:pt>
                <c:pt idx="379">
                  <c:v>-84.561000000000007</c:v>
                </c:pt>
                <c:pt idx="380">
                  <c:v>-84.558000000000007</c:v>
                </c:pt>
                <c:pt idx="381">
                  <c:v>-84.555000000000007</c:v>
                </c:pt>
                <c:pt idx="382">
                  <c:v>-84.552000000000007</c:v>
                </c:pt>
                <c:pt idx="383">
                  <c:v>-84.549000000000007</c:v>
                </c:pt>
                <c:pt idx="384">
                  <c:v>-84.546000000000006</c:v>
                </c:pt>
                <c:pt idx="385">
                  <c:v>-84.543000000000006</c:v>
                </c:pt>
                <c:pt idx="386">
                  <c:v>-84.54</c:v>
                </c:pt>
                <c:pt idx="387">
                  <c:v>-84.537000000000006</c:v>
                </c:pt>
                <c:pt idx="388">
                  <c:v>-84.534000000000006</c:v>
                </c:pt>
                <c:pt idx="389">
                  <c:v>-84.531000000000006</c:v>
                </c:pt>
                <c:pt idx="390">
                  <c:v>-84.528000000000006</c:v>
                </c:pt>
                <c:pt idx="391">
                  <c:v>-84.525000000000006</c:v>
                </c:pt>
                <c:pt idx="392">
                  <c:v>-84.522000000000006</c:v>
                </c:pt>
                <c:pt idx="393">
                  <c:v>-84.519000000000005</c:v>
                </c:pt>
                <c:pt idx="394">
                  <c:v>-84.516000000000005</c:v>
                </c:pt>
                <c:pt idx="395">
                  <c:v>-84.513000000000005</c:v>
                </c:pt>
                <c:pt idx="396">
                  <c:v>-84.51</c:v>
                </c:pt>
                <c:pt idx="397">
                  <c:v>-84.507000000000005</c:v>
                </c:pt>
                <c:pt idx="398">
                  <c:v>-84.504000000000005</c:v>
                </c:pt>
                <c:pt idx="399">
                  <c:v>-84.501000000000005</c:v>
                </c:pt>
                <c:pt idx="400">
                  <c:v>-84.498000000000005</c:v>
                </c:pt>
                <c:pt idx="401">
                  <c:v>-84.495000000000005</c:v>
                </c:pt>
                <c:pt idx="402">
                  <c:v>-84.492000000000004</c:v>
                </c:pt>
                <c:pt idx="403">
                  <c:v>-84.489000000000004</c:v>
                </c:pt>
                <c:pt idx="404">
                  <c:v>-84.486000000000004</c:v>
                </c:pt>
                <c:pt idx="405">
                  <c:v>-84.483000000000004</c:v>
                </c:pt>
                <c:pt idx="406">
                  <c:v>-84.48</c:v>
                </c:pt>
                <c:pt idx="407">
                  <c:v>-84.477000000000004</c:v>
                </c:pt>
                <c:pt idx="408">
                  <c:v>-84.474000000000004</c:v>
                </c:pt>
                <c:pt idx="409">
                  <c:v>-84.471000000000004</c:v>
                </c:pt>
                <c:pt idx="410">
                  <c:v>-84.468000000000004</c:v>
                </c:pt>
                <c:pt idx="411">
                  <c:v>-84.465000000000003</c:v>
                </c:pt>
                <c:pt idx="412">
                  <c:v>-84.462000000000003</c:v>
                </c:pt>
                <c:pt idx="413">
                  <c:v>-84.459000000000003</c:v>
                </c:pt>
                <c:pt idx="414">
                  <c:v>-84.456000000000003</c:v>
                </c:pt>
                <c:pt idx="415">
                  <c:v>-84.453000000000003</c:v>
                </c:pt>
                <c:pt idx="416">
                  <c:v>-84.45</c:v>
                </c:pt>
                <c:pt idx="417">
                  <c:v>-84.447000000000003</c:v>
                </c:pt>
                <c:pt idx="418">
                  <c:v>-84.444000000000003</c:v>
                </c:pt>
                <c:pt idx="419">
                  <c:v>-84.441000000000003</c:v>
                </c:pt>
                <c:pt idx="420">
                  <c:v>-84.438000000000002</c:v>
                </c:pt>
                <c:pt idx="421">
                  <c:v>-84.435000000000002</c:v>
                </c:pt>
                <c:pt idx="422">
                  <c:v>-84.432000000000002</c:v>
                </c:pt>
                <c:pt idx="423">
                  <c:v>-84.429000000000002</c:v>
                </c:pt>
                <c:pt idx="424">
                  <c:v>-84.426000000000002</c:v>
                </c:pt>
                <c:pt idx="425">
                  <c:v>-84.423000000000002</c:v>
                </c:pt>
                <c:pt idx="426">
                  <c:v>-84.42</c:v>
                </c:pt>
                <c:pt idx="427">
                  <c:v>-84.417000000000002</c:v>
                </c:pt>
                <c:pt idx="428">
                  <c:v>-84.414000000000001</c:v>
                </c:pt>
                <c:pt idx="429">
                  <c:v>-84.411000000000001</c:v>
                </c:pt>
                <c:pt idx="430">
                  <c:v>-84.408000000000001</c:v>
                </c:pt>
                <c:pt idx="431">
                  <c:v>-84.405000000000001</c:v>
                </c:pt>
                <c:pt idx="432">
                  <c:v>-84.402000000000001</c:v>
                </c:pt>
                <c:pt idx="433">
                  <c:v>-84.399000000000001</c:v>
                </c:pt>
                <c:pt idx="434">
                  <c:v>-84.396000000000001</c:v>
                </c:pt>
                <c:pt idx="435">
                  <c:v>-84.393000000000001</c:v>
                </c:pt>
                <c:pt idx="436">
                  <c:v>-84.39</c:v>
                </c:pt>
                <c:pt idx="437">
                  <c:v>-84.387</c:v>
                </c:pt>
                <c:pt idx="438">
                  <c:v>-84.384</c:v>
                </c:pt>
                <c:pt idx="439">
                  <c:v>-84.381</c:v>
                </c:pt>
                <c:pt idx="440">
                  <c:v>-84.378</c:v>
                </c:pt>
                <c:pt idx="441">
                  <c:v>-84.375</c:v>
                </c:pt>
                <c:pt idx="442">
                  <c:v>-84.372</c:v>
                </c:pt>
                <c:pt idx="443">
                  <c:v>-84.369</c:v>
                </c:pt>
                <c:pt idx="444">
                  <c:v>-84.366</c:v>
                </c:pt>
                <c:pt idx="445">
                  <c:v>-84.365200000000002</c:v>
                </c:pt>
                <c:pt idx="446">
                  <c:v>-84.363699999999994</c:v>
                </c:pt>
                <c:pt idx="447">
                  <c:v>-84.363</c:v>
                </c:pt>
                <c:pt idx="448">
                  <c:v>-84.362200000000001</c:v>
                </c:pt>
                <c:pt idx="449">
                  <c:v>-84.36</c:v>
                </c:pt>
                <c:pt idx="450">
                  <c:v>-84.356999999999999</c:v>
                </c:pt>
                <c:pt idx="451">
                  <c:v>-84.353999999999999</c:v>
                </c:pt>
                <c:pt idx="452">
                  <c:v>-84.350999999999999</c:v>
                </c:pt>
                <c:pt idx="453">
                  <c:v>-84.347999999999999</c:v>
                </c:pt>
                <c:pt idx="454">
                  <c:v>-84.344999999999999</c:v>
                </c:pt>
                <c:pt idx="455">
                  <c:v>-84.341999999999999</c:v>
                </c:pt>
                <c:pt idx="456">
                  <c:v>-84.338999999999999</c:v>
                </c:pt>
                <c:pt idx="457">
                  <c:v>-84.335999999999999</c:v>
                </c:pt>
                <c:pt idx="458">
                  <c:v>-84.332999999999998</c:v>
                </c:pt>
                <c:pt idx="459">
                  <c:v>-84.33</c:v>
                </c:pt>
                <c:pt idx="460">
                  <c:v>-84.326999999999998</c:v>
                </c:pt>
                <c:pt idx="461">
                  <c:v>-84.323999999999998</c:v>
                </c:pt>
                <c:pt idx="462">
                  <c:v>-84.320999999999998</c:v>
                </c:pt>
                <c:pt idx="463">
                  <c:v>-84.317999999999998</c:v>
                </c:pt>
                <c:pt idx="464">
                  <c:v>-84.314999999999998</c:v>
                </c:pt>
                <c:pt idx="465">
                  <c:v>-84.311999999999998</c:v>
                </c:pt>
                <c:pt idx="466">
                  <c:v>-84.308999999999997</c:v>
                </c:pt>
                <c:pt idx="467">
                  <c:v>-84.305999999999997</c:v>
                </c:pt>
                <c:pt idx="468">
                  <c:v>-84.302999999999997</c:v>
                </c:pt>
                <c:pt idx="469">
                  <c:v>-84.3</c:v>
                </c:pt>
                <c:pt idx="470">
                  <c:v>-84.296999999999997</c:v>
                </c:pt>
                <c:pt idx="471">
                  <c:v>-84.293999999999997</c:v>
                </c:pt>
                <c:pt idx="472">
                  <c:v>-84.290999999999997</c:v>
                </c:pt>
                <c:pt idx="473">
                  <c:v>-84.287999999999997</c:v>
                </c:pt>
                <c:pt idx="474">
                  <c:v>-84.284999999999997</c:v>
                </c:pt>
                <c:pt idx="475">
                  <c:v>-84.281999999999996</c:v>
                </c:pt>
                <c:pt idx="476">
                  <c:v>-84.278999999999996</c:v>
                </c:pt>
                <c:pt idx="477">
                  <c:v>-84.275999999999996</c:v>
                </c:pt>
                <c:pt idx="478">
                  <c:v>-84.272999999999996</c:v>
                </c:pt>
                <c:pt idx="479">
                  <c:v>-84.27</c:v>
                </c:pt>
                <c:pt idx="480">
                  <c:v>-84.266999999999996</c:v>
                </c:pt>
                <c:pt idx="481">
                  <c:v>-84.263999999999996</c:v>
                </c:pt>
                <c:pt idx="482">
                  <c:v>-84.260999999999996</c:v>
                </c:pt>
                <c:pt idx="483">
                  <c:v>-84.257999999999996</c:v>
                </c:pt>
                <c:pt idx="484">
                  <c:v>-84.254999999999995</c:v>
                </c:pt>
                <c:pt idx="485">
                  <c:v>-84.251999999999995</c:v>
                </c:pt>
                <c:pt idx="486">
                  <c:v>-84.248999999999995</c:v>
                </c:pt>
                <c:pt idx="487">
                  <c:v>-84.245999999999995</c:v>
                </c:pt>
                <c:pt idx="488">
                  <c:v>-84.242999999999995</c:v>
                </c:pt>
                <c:pt idx="489">
                  <c:v>-84.24</c:v>
                </c:pt>
                <c:pt idx="490">
                  <c:v>-84.236999999999995</c:v>
                </c:pt>
                <c:pt idx="491">
                  <c:v>-84.233999999999995</c:v>
                </c:pt>
                <c:pt idx="492">
                  <c:v>-84.230999999999995</c:v>
                </c:pt>
                <c:pt idx="493">
                  <c:v>-84.227999999999994</c:v>
                </c:pt>
                <c:pt idx="494">
                  <c:v>-84.224999999999994</c:v>
                </c:pt>
                <c:pt idx="495">
                  <c:v>-84.221999999999994</c:v>
                </c:pt>
                <c:pt idx="496">
                  <c:v>-84.218999999999994</c:v>
                </c:pt>
                <c:pt idx="497">
                  <c:v>-84.215999999999994</c:v>
                </c:pt>
                <c:pt idx="498">
                  <c:v>-84.212999999999994</c:v>
                </c:pt>
                <c:pt idx="499">
                  <c:v>-84.21</c:v>
                </c:pt>
                <c:pt idx="500">
                  <c:v>-84.206999999999994</c:v>
                </c:pt>
                <c:pt idx="501">
                  <c:v>-84.203999999999994</c:v>
                </c:pt>
                <c:pt idx="502">
                  <c:v>-84.200999999999993</c:v>
                </c:pt>
                <c:pt idx="503">
                  <c:v>-84.197999999999993</c:v>
                </c:pt>
                <c:pt idx="504">
                  <c:v>-84.194999999999993</c:v>
                </c:pt>
                <c:pt idx="505">
                  <c:v>-84.191999999999993</c:v>
                </c:pt>
                <c:pt idx="506">
                  <c:v>-84.188999999999993</c:v>
                </c:pt>
                <c:pt idx="507">
                  <c:v>-84.186000000000007</c:v>
                </c:pt>
                <c:pt idx="508">
                  <c:v>-84.183000000000007</c:v>
                </c:pt>
                <c:pt idx="509">
                  <c:v>-84.18</c:v>
                </c:pt>
                <c:pt idx="510">
                  <c:v>-84.177000000000007</c:v>
                </c:pt>
                <c:pt idx="511">
                  <c:v>-84.174000000000007</c:v>
                </c:pt>
                <c:pt idx="512">
                  <c:v>-84.171000000000006</c:v>
                </c:pt>
                <c:pt idx="513">
                  <c:v>-84.168000000000006</c:v>
                </c:pt>
                <c:pt idx="514">
                  <c:v>-84.165000000000006</c:v>
                </c:pt>
                <c:pt idx="515">
                  <c:v>-84.162000000000006</c:v>
                </c:pt>
                <c:pt idx="516">
                  <c:v>-84.159000000000006</c:v>
                </c:pt>
                <c:pt idx="517">
                  <c:v>-84.156000000000006</c:v>
                </c:pt>
                <c:pt idx="518">
                  <c:v>-84.153000000000006</c:v>
                </c:pt>
                <c:pt idx="519">
                  <c:v>-84.15</c:v>
                </c:pt>
                <c:pt idx="520">
                  <c:v>-84.147000000000006</c:v>
                </c:pt>
                <c:pt idx="521">
                  <c:v>-84.144000000000005</c:v>
                </c:pt>
                <c:pt idx="522">
                  <c:v>-84.141000000000005</c:v>
                </c:pt>
                <c:pt idx="523">
                  <c:v>-84.138000000000005</c:v>
                </c:pt>
                <c:pt idx="524">
                  <c:v>-84.135000000000005</c:v>
                </c:pt>
                <c:pt idx="525">
                  <c:v>-84.132000000000005</c:v>
                </c:pt>
                <c:pt idx="526">
                  <c:v>-84.129000000000005</c:v>
                </c:pt>
                <c:pt idx="527">
                  <c:v>-84.126000000000005</c:v>
                </c:pt>
                <c:pt idx="528">
                  <c:v>-84.123000000000005</c:v>
                </c:pt>
                <c:pt idx="529">
                  <c:v>-84.12</c:v>
                </c:pt>
                <c:pt idx="530">
                  <c:v>-84.117000000000004</c:v>
                </c:pt>
                <c:pt idx="531">
                  <c:v>-84.114000000000004</c:v>
                </c:pt>
                <c:pt idx="532">
                  <c:v>-84.111000000000004</c:v>
                </c:pt>
                <c:pt idx="533">
                  <c:v>-84.108000000000004</c:v>
                </c:pt>
                <c:pt idx="534">
                  <c:v>-84.105000000000004</c:v>
                </c:pt>
                <c:pt idx="535">
                  <c:v>-84.102000000000004</c:v>
                </c:pt>
                <c:pt idx="536">
                  <c:v>-84.099000000000004</c:v>
                </c:pt>
                <c:pt idx="537">
                  <c:v>-84.096000000000004</c:v>
                </c:pt>
                <c:pt idx="538">
                  <c:v>-84.093000000000004</c:v>
                </c:pt>
                <c:pt idx="539">
                  <c:v>-84.09</c:v>
                </c:pt>
                <c:pt idx="540">
                  <c:v>-84.087000000000003</c:v>
                </c:pt>
                <c:pt idx="541">
                  <c:v>-84.084000000000003</c:v>
                </c:pt>
                <c:pt idx="542">
                  <c:v>-84.081000000000003</c:v>
                </c:pt>
                <c:pt idx="543">
                  <c:v>-84.078000000000003</c:v>
                </c:pt>
                <c:pt idx="544">
                  <c:v>-84.075000000000003</c:v>
                </c:pt>
                <c:pt idx="545">
                  <c:v>-84.072000000000003</c:v>
                </c:pt>
                <c:pt idx="546">
                  <c:v>-84.069000000000003</c:v>
                </c:pt>
                <c:pt idx="547">
                  <c:v>-84.066000000000003</c:v>
                </c:pt>
                <c:pt idx="548">
                  <c:v>-84.063000000000002</c:v>
                </c:pt>
                <c:pt idx="549">
                  <c:v>-84.06</c:v>
                </c:pt>
                <c:pt idx="550">
                  <c:v>-84.057000000000002</c:v>
                </c:pt>
                <c:pt idx="551">
                  <c:v>-84.054000000000002</c:v>
                </c:pt>
                <c:pt idx="552">
                  <c:v>-84.051000000000002</c:v>
                </c:pt>
                <c:pt idx="553">
                  <c:v>-84.048000000000002</c:v>
                </c:pt>
                <c:pt idx="554">
                  <c:v>-84.045000000000002</c:v>
                </c:pt>
                <c:pt idx="555">
                  <c:v>-84.042000000000002</c:v>
                </c:pt>
                <c:pt idx="556">
                  <c:v>-84.039000000000001</c:v>
                </c:pt>
                <c:pt idx="557">
                  <c:v>-84.036000000000001</c:v>
                </c:pt>
                <c:pt idx="558">
                  <c:v>-84.033000000000001</c:v>
                </c:pt>
                <c:pt idx="559">
                  <c:v>-84.03</c:v>
                </c:pt>
                <c:pt idx="560">
                  <c:v>-84.027000000000001</c:v>
                </c:pt>
                <c:pt idx="561">
                  <c:v>-84.024000000000001</c:v>
                </c:pt>
                <c:pt idx="562">
                  <c:v>-84.021000000000001</c:v>
                </c:pt>
                <c:pt idx="563">
                  <c:v>-84.018000000000001</c:v>
                </c:pt>
                <c:pt idx="564">
                  <c:v>-84.015000000000001</c:v>
                </c:pt>
                <c:pt idx="565">
                  <c:v>-84.012</c:v>
                </c:pt>
                <c:pt idx="566">
                  <c:v>-84.009</c:v>
                </c:pt>
                <c:pt idx="567">
                  <c:v>-84.006</c:v>
                </c:pt>
                <c:pt idx="568">
                  <c:v>-84.003</c:v>
                </c:pt>
                <c:pt idx="569">
                  <c:v>-84</c:v>
                </c:pt>
                <c:pt idx="570">
                  <c:v>-83.997</c:v>
                </c:pt>
                <c:pt idx="571">
                  <c:v>-83.994</c:v>
                </c:pt>
                <c:pt idx="572">
                  <c:v>-83.991</c:v>
                </c:pt>
                <c:pt idx="573">
                  <c:v>-83.988</c:v>
                </c:pt>
                <c:pt idx="574">
                  <c:v>-83.984999999999999</c:v>
                </c:pt>
                <c:pt idx="575">
                  <c:v>-83.981999999999999</c:v>
                </c:pt>
                <c:pt idx="576">
                  <c:v>-83.978999999999999</c:v>
                </c:pt>
                <c:pt idx="577">
                  <c:v>-83.975999999999999</c:v>
                </c:pt>
                <c:pt idx="578">
                  <c:v>-83.972999999999999</c:v>
                </c:pt>
                <c:pt idx="579">
                  <c:v>-83.97</c:v>
                </c:pt>
                <c:pt idx="580">
                  <c:v>-83.966999999999999</c:v>
                </c:pt>
                <c:pt idx="581">
                  <c:v>-83.963999999999999</c:v>
                </c:pt>
                <c:pt idx="582">
                  <c:v>-83.960999999999999</c:v>
                </c:pt>
                <c:pt idx="583">
                  <c:v>-83.957999999999998</c:v>
                </c:pt>
                <c:pt idx="584">
                  <c:v>-83.954999999999998</c:v>
                </c:pt>
                <c:pt idx="585">
                  <c:v>-83.951999999999998</c:v>
                </c:pt>
                <c:pt idx="586">
                  <c:v>-83.948999999999998</c:v>
                </c:pt>
                <c:pt idx="587">
                  <c:v>-83.945999999999998</c:v>
                </c:pt>
                <c:pt idx="588">
                  <c:v>-83.942999999999998</c:v>
                </c:pt>
                <c:pt idx="589">
                  <c:v>-83.94</c:v>
                </c:pt>
                <c:pt idx="590">
                  <c:v>-83.936999999999998</c:v>
                </c:pt>
                <c:pt idx="591">
                  <c:v>-83.933999999999997</c:v>
                </c:pt>
                <c:pt idx="592">
                  <c:v>-83.930999999999997</c:v>
                </c:pt>
                <c:pt idx="593">
                  <c:v>-83.927999999999997</c:v>
                </c:pt>
                <c:pt idx="594">
                  <c:v>-83.924999999999997</c:v>
                </c:pt>
                <c:pt idx="595">
                  <c:v>-83.921999999999997</c:v>
                </c:pt>
                <c:pt idx="596">
                  <c:v>-83.918999999999997</c:v>
                </c:pt>
                <c:pt idx="597">
                  <c:v>-83.915999999999997</c:v>
                </c:pt>
                <c:pt idx="598">
                  <c:v>-83.912999999999997</c:v>
                </c:pt>
                <c:pt idx="599">
                  <c:v>-83.91</c:v>
                </c:pt>
                <c:pt idx="600">
                  <c:v>-83.906999999999996</c:v>
                </c:pt>
                <c:pt idx="601">
                  <c:v>-83.906599999999997</c:v>
                </c:pt>
                <c:pt idx="602">
                  <c:v>-83.905100000000004</c:v>
                </c:pt>
                <c:pt idx="603">
                  <c:v>-83.903999999999996</c:v>
                </c:pt>
                <c:pt idx="604">
                  <c:v>-83.903599999999997</c:v>
                </c:pt>
                <c:pt idx="605">
                  <c:v>-83.902100000000004</c:v>
                </c:pt>
                <c:pt idx="606">
                  <c:v>-83.900999999999996</c:v>
                </c:pt>
                <c:pt idx="607">
                  <c:v>-83.900599999999997</c:v>
                </c:pt>
                <c:pt idx="608">
                  <c:v>-83.899100000000004</c:v>
                </c:pt>
                <c:pt idx="609">
                  <c:v>-83.897999999999996</c:v>
                </c:pt>
                <c:pt idx="610">
                  <c:v>-83.897599999999997</c:v>
                </c:pt>
                <c:pt idx="611">
                  <c:v>-83.896100000000004</c:v>
                </c:pt>
                <c:pt idx="612">
                  <c:v>-83.894999999999996</c:v>
                </c:pt>
                <c:pt idx="613">
                  <c:v>-83.894599999999997</c:v>
                </c:pt>
                <c:pt idx="614">
                  <c:v>-83.893100000000004</c:v>
                </c:pt>
                <c:pt idx="615">
                  <c:v>-83.891999999999996</c:v>
                </c:pt>
                <c:pt idx="616">
                  <c:v>-83.891599999999997</c:v>
                </c:pt>
                <c:pt idx="617">
                  <c:v>-83.890100000000004</c:v>
                </c:pt>
                <c:pt idx="618">
                  <c:v>-83.888999999999996</c:v>
                </c:pt>
                <c:pt idx="619">
                  <c:v>-83.888599999999997</c:v>
                </c:pt>
                <c:pt idx="620">
                  <c:v>-83.887100000000004</c:v>
                </c:pt>
                <c:pt idx="621">
                  <c:v>-83.885999999999996</c:v>
                </c:pt>
                <c:pt idx="622">
                  <c:v>-83.885599999999997</c:v>
                </c:pt>
                <c:pt idx="623">
                  <c:v>-83.884100000000004</c:v>
                </c:pt>
                <c:pt idx="624">
                  <c:v>-83.882999999999996</c:v>
                </c:pt>
                <c:pt idx="625">
                  <c:v>-83.882599999999996</c:v>
                </c:pt>
                <c:pt idx="626">
                  <c:v>-83.881100000000004</c:v>
                </c:pt>
                <c:pt idx="627">
                  <c:v>-83.88</c:v>
                </c:pt>
                <c:pt idx="628">
                  <c:v>-83.879599999999996</c:v>
                </c:pt>
                <c:pt idx="629">
                  <c:v>-83.878100000000003</c:v>
                </c:pt>
                <c:pt idx="630">
                  <c:v>-83.876999999999995</c:v>
                </c:pt>
                <c:pt idx="631">
                  <c:v>-83.876599999999996</c:v>
                </c:pt>
                <c:pt idx="632">
                  <c:v>-83.875100000000003</c:v>
                </c:pt>
                <c:pt idx="633">
                  <c:v>-83.873999999999995</c:v>
                </c:pt>
                <c:pt idx="634">
                  <c:v>-83.873599999999996</c:v>
                </c:pt>
                <c:pt idx="635">
                  <c:v>-83.872100000000003</c:v>
                </c:pt>
                <c:pt idx="636">
                  <c:v>-83.870999999999995</c:v>
                </c:pt>
                <c:pt idx="637">
                  <c:v>-83.870599999999996</c:v>
                </c:pt>
                <c:pt idx="638">
                  <c:v>-83.869100000000003</c:v>
                </c:pt>
                <c:pt idx="639">
                  <c:v>-83.867999999999995</c:v>
                </c:pt>
                <c:pt idx="640">
                  <c:v>-83.867599999999996</c:v>
                </c:pt>
                <c:pt idx="641">
                  <c:v>-83.866100000000003</c:v>
                </c:pt>
                <c:pt idx="642">
                  <c:v>-83.864999999999995</c:v>
                </c:pt>
                <c:pt idx="643">
                  <c:v>-83.864599999999996</c:v>
                </c:pt>
                <c:pt idx="644">
                  <c:v>-83.863100000000003</c:v>
                </c:pt>
                <c:pt idx="645">
                  <c:v>-83.861999999999995</c:v>
                </c:pt>
                <c:pt idx="646">
                  <c:v>-83.861599999999996</c:v>
                </c:pt>
                <c:pt idx="647">
                  <c:v>-83.860200000000006</c:v>
                </c:pt>
                <c:pt idx="648">
                  <c:v>-83.858999999999995</c:v>
                </c:pt>
                <c:pt idx="649">
                  <c:v>-83.858699999999999</c:v>
                </c:pt>
                <c:pt idx="650">
                  <c:v>-83.857200000000006</c:v>
                </c:pt>
                <c:pt idx="651">
                  <c:v>-83.855999999999995</c:v>
                </c:pt>
                <c:pt idx="652">
                  <c:v>-83.855699999999999</c:v>
                </c:pt>
                <c:pt idx="653">
                  <c:v>-83.854200000000006</c:v>
                </c:pt>
                <c:pt idx="654">
                  <c:v>-83.852999999999994</c:v>
                </c:pt>
                <c:pt idx="655">
                  <c:v>-83.852699999999999</c:v>
                </c:pt>
                <c:pt idx="656">
                  <c:v>-83.851200000000006</c:v>
                </c:pt>
                <c:pt idx="657">
                  <c:v>-83.85</c:v>
                </c:pt>
                <c:pt idx="658">
                  <c:v>-83.849699999999999</c:v>
                </c:pt>
                <c:pt idx="659">
                  <c:v>-83.848200000000006</c:v>
                </c:pt>
                <c:pt idx="660">
                  <c:v>-83.846999999999994</c:v>
                </c:pt>
                <c:pt idx="661">
                  <c:v>-83.846699999999998</c:v>
                </c:pt>
                <c:pt idx="662">
                  <c:v>-83.845200000000006</c:v>
                </c:pt>
                <c:pt idx="663">
                  <c:v>-83.843999999999994</c:v>
                </c:pt>
                <c:pt idx="664">
                  <c:v>-83.843699999999998</c:v>
                </c:pt>
                <c:pt idx="665">
                  <c:v>-83.842200000000005</c:v>
                </c:pt>
                <c:pt idx="666">
                  <c:v>-83.840999999999994</c:v>
                </c:pt>
                <c:pt idx="667">
                  <c:v>-83.840699999999998</c:v>
                </c:pt>
                <c:pt idx="668">
                  <c:v>-83.839200000000005</c:v>
                </c:pt>
                <c:pt idx="669">
                  <c:v>-83.837999999999994</c:v>
                </c:pt>
                <c:pt idx="670">
                  <c:v>-83.837699999999998</c:v>
                </c:pt>
                <c:pt idx="671">
                  <c:v>-83.836200000000005</c:v>
                </c:pt>
                <c:pt idx="672">
                  <c:v>-83.834999999999994</c:v>
                </c:pt>
                <c:pt idx="673">
                  <c:v>-83.834699999999998</c:v>
                </c:pt>
                <c:pt idx="674">
                  <c:v>-83.833200000000005</c:v>
                </c:pt>
                <c:pt idx="675">
                  <c:v>-83.831999999999994</c:v>
                </c:pt>
                <c:pt idx="676">
                  <c:v>-83.831699999999998</c:v>
                </c:pt>
                <c:pt idx="677">
                  <c:v>-83.830200000000005</c:v>
                </c:pt>
                <c:pt idx="678">
                  <c:v>-83.828999999999994</c:v>
                </c:pt>
                <c:pt idx="679">
                  <c:v>-83.828699999999998</c:v>
                </c:pt>
                <c:pt idx="680">
                  <c:v>-83.827200000000005</c:v>
                </c:pt>
                <c:pt idx="681">
                  <c:v>-83.825999999999993</c:v>
                </c:pt>
                <c:pt idx="682">
                  <c:v>-83.825699999999998</c:v>
                </c:pt>
                <c:pt idx="683">
                  <c:v>-83.824200000000005</c:v>
                </c:pt>
                <c:pt idx="684">
                  <c:v>-83.822999999999993</c:v>
                </c:pt>
                <c:pt idx="685">
                  <c:v>-83.822699999999998</c:v>
                </c:pt>
                <c:pt idx="686">
                  <c:v>-83.821200000000005</c:v>
                </c:pt>
                <c:pt idx="687">
                  <c:v>-83.82</c:v>
                </c:pt>
                <c:pt idx="688">
                  <c:v>-83.819699999999997</c:v>
                </c:pt>
                <c:pt idx="689">
                  <c:v>-83.818200000000004</c:v>
                </c:pt>
                <c:pt idx="690">
                  <c:v>-83.816999999999993</c:v>
                </c:pt>
                <c:pt idx="691">
                  <c:v>-83.816699999999997</c:v>
                </c:pt>
                <c:pt idx="692">
                  <c:v>-83.815200000000004</c:v>
                </c:pt>
                <c:pt idx="693">
                  <c:v>-83.813999999999993</c:v>
                </c:pt>
                <c:pt idx="694">
                  <c:v>-83.813699999999997</c:v>
                </c:pt>
                <c:pt idx="695">
                  <c:v>-83.812200000000004</c:v>
                </c:pt>
                <c:pt idx="696">
                  <c:v>-83.811000000000007</c:v>
                </c:pt>
                <c:pt idx="697">
                  <c:v>-83.810699999999997</c:v>
                </c:pt>
                <c:pt idx="698">
                  <c:v>-83.809200000000004</c:v>
                </c:pt>
                <c:pt idx="699">
                  <c:v>-83.808000000000007</c:v>
                </c:pt>
                <c:pt idx="700">
                  <c:v>-83.807699999999997</c:v>
                </c:pt>
                <c:pt idx="701">
                  <c:v>-83.806200000000004</c:v>
                </c:pt>
                <c:pt idx="702">
                  <c:v>-83.805000000000007</c:v>
                </c:pt>
                <c:pt idx="703">
                  <c:v>-83.804699999999997</c:v>
                </c:pt>
                <c:pt idx="704">
                  <c:v>-83.803200000000004</c:v>
                </c:pt>
                <c:pt idx="705">
                  <c:v>-83.802000000000007</c:v>
                </c:pt>
                <c:pt idx="706">
                  <c:v>-83.801699999999997</c:v>
                </c:pt>
                <c:pt idx="707">
                  <c:v>-83.800200000000004</c:v>
                </c:pt>
                <c:pt idx="708">
                  <c:v>-83.799000000000007</c:v>
                </c:pt>
                <c:pt idx="709">
                  <c:v>-83.798699999999997</c:v>
                </c:pt>
                <c:pt idx="710">
                  <c:v>-83.797200000000004</c:v>
                </c:pt>
                <c:pt idx="711">
                  <c:v>-83.796000000000006</c:v>
                </c:pt>
                <c:pt idx="712">
                  <c:v>-83.795699999999997</c:v>
                </c:pt>
                <c:pt idx="713">
                  <c:v>-83.794200000000004</c:v>
                </c:pt>
                <c:pt idx="714">
                  <c:v>-83.793000000000006</c:v>
                </c:pt>
                <c:pt idx="715">
                  <c:v>-83.792699999999996</c:v>
                </c:pt>
                <c:pt idx="716">
                  <c:v>-83.791200000000003</c:v>
                </c:pt>
                <c:pt idx="717">
                  <c:v>-83.79</c:v>
                </c:pt>
                <c:pt idx="718">
                  <c:v>-83.789699999999996</c:v>
                </c:pt>
                <c:pt idx="719">
                  <c:v>-83.788200000000003</c:v>
                </c:pt>
                <c:pt idx="720">
                  <c:v>-83.787000000000006</c:v>
                </c:pt>
                <c:pt idx="721">
                  <c:v>-83.786699999999996</c:v>
                </c:pt>
                <c:pt idx="722">
                  <c:v>-83.785200000000003</c:v>
                </c:pt>
                <c:pt idx="723">
                  <c:v>-83.784000000000006</c:v>
                </c:pt>
                <c:pt idx="724">
                  <c:v>-83.783699999999996</c:v>
                </c:pt>
                <c:pt idx="725">
                  <c:v>-83.782200000000003</c:v>
                </c:pt>
                <c:pt idx="726">
                  <c:v>-83.781000000000006</c:v>
                </c:pt>
                <c:pt idx="727">
                  <c:v>-83.780699999999996</c:v>
                </c:pt>
                <c:pt idx="728">
                  <c:v>-83.779200000000003</c:v>
                </c:pt>
                <c:pt idx="729">
                  <c:v>-83.778000000000006</c:v>
                </c:pt>
                <c:pt idx="730">
                  <c:v>-83.777699999999996</c:v>
                </c:pt>
                <c:pt idx="731">
                  <c:v>-83.776200000000003</c:v>
                </c:pt>
                <c:pt idx="732">
                  <c:v>-83.775000000000006</c:v>
                </c:pt>
                <c:pt idx="733">
                  <c:v>-83.774699999999996</c:v>
                </c:pt>
                <c:pt idx="734">
                  <c:v>-83.773200000000003</c:v>
                </c:pt>
                <c:pt idx="735">
                  <c:v>-83.772000000000006</c:v>
                </c:pt>
                <c:pt idx="736">
                  <c:v>-83.771699999999996</c:v>
                </c:pt>
                <c:pt idx="737">
                  <c:v>-83.770200000000003</c:v>
                </c:pt>
                <c:pt idx="738">
                  <c:v>-83.769000000000005</c:v>
                </c:pt>
                <c:pt idx="739">
                  <c:v>-83.768699999999995</c:v>
                </c:pt>
                <c:pt idx="740">
                  <c:v>-83.767200000000003</c:v>
                </c:pt>
                <c:pt idx="741">
                  <c:v>-83.766000000000005</c:v>
                </c:pt>
                <c:pt idx="742">
                  <c:v>-83.765699999999995</c:v>
                </c:pt>
                <c:pt idx="743">
                  <c:v>-83.764200000000002</c:v>
                </c:pt>
                <c:pt idx="744">
                  <c:v>-83.763000000000005</c:v>
                </c:pt>
                <c:pt idx="745">
                  <c:v>-83.762699999999995</c:v>
                </c:pt>
                <c:pt idx="746">
                  <c:v>-83.761200000000002</c:v>
                </c:pt>
                <c:pt idx="747">
                  <c:v>-83.76</c:v>
                </c:pt>
                <c:pt idx="748">
                  <c:v>-83.759699999999995</c:v>
                </c:pt>
                <c:pt idx="749">
                  <c:v>-83.758200000000002</c:v>
                </c:pt>
                <c:pt idx="750">
                  <c:v>-83.757000000000005</c:v>
                </c:pt>
                <c:pt idx="751">
                  <c:v>-83.756799999999998</c:v>
                </c:pt>
                <c:pt idx="752">
                  <c:v>-83.755300000000005</c:v>
                </c:pt>
                <c:pt idx="753">
                  <c:v>-83.754000000000005</c:v>
                </c:pt>
                <c:pt idx="754">
                  <c:v>-83.753799999999998</c:v>
                </c:pt>
                <c:pt idx="755">
                  <c:v>-83.752300000000005</c:v>
                </c:pt>
                <c:pt idx="756">
                  <c:v>-83.751000000000005</c:v>
                </c:pt>
                <c:pt idx="757">
                  <c:v>-83.750799999999998</c:v>
                </c:pt>
                <c:pt idx="758">
                  <c:v>-83.749300000000005</c:v>
                </c:pt>
                <c:pt idx="759">
                  <c:v>-83.748000000000005</c:v>
                </c:pt>
                <c:pt idx="760">
                  <c:v>-83.747799999999998</c:v>
                </c:pt>
                <c:pt idx="761">
                  <c:v>-83.746300000000005</c:v>
                </c:pt>
                <c:pt idx="762">
                  <c:v>-83.745000000000005</c:v>
                </c:pt>
                <c:pt idx="763">
                  <c:v>-83.744799999999998</c:v>
                </c:pt>
                <c:pt idx="764">
                  <c:v>-83.743300000000005</c:v>
                </c:pt>
                <c:pt idx="765">
                  <c:v>-83.742000000000004</c:v>
                </c:pt>
                <c:pt idx="766">
                  <c:v>-83.741799999999998</c:v>
                </c:pt>
                <c:pt idx="767">
                  <c:v>-83.740300000000005</c:v>
                </c:pt>
                <c:pt idx="768">
                  <c:v>-83.739000000000004</c:v>
                </c:pt>
                <c:pt idx="769">
                  <c:v>-83.738799999999998</c:v>
                </c:pt>
                <c:pt idx="770">
                  <c:v>-83.737300000000005</c:v>
                </c:pt>
                <c:pt idx="771">
                  <c:v>-83.736000000000004</c:v>
                </c:pt>
                <c:pt idx="772">
                  <c:v>-83.735799999999998</c:v>
                </c:pt>
                <c:pt idx="773">
                  <c:v>-83.734300000000005</c:v>
                </c:pt>
                <c:pt idx="774">
                  <c:v>-83.733000000000004</c:v>
                </c:pt>
                <c:pt idx="775">
                  <c:v>-83.732799999999997</c:v>
                </c:pt>
                <c:pt idx="776">
                  <c:v>-83.731300000000005</c:v>
                </c:pt>
                <c:pt idx="777">
                  <c:v>-83.73</c:v>
                </c:pt>
                <c:pt idx="778">
                  <c:v>-83.729799999999997</c:v>
                </c:pt>
                <c:pt idx="779">
                  <c:v>-83.728300000000004</c:v>
                </c:pt>
                <c:pt idx="780">
                  <c:v>-83.727000000000004</c:v>
                </c:pt>
                <c:pt idx="781">
                  <c:v>-83.726799999999997</c:v>
                </c:pt>
                <c:pt idx="782">
                  <c:v>-83.725300000000004</c:v>
                </c:pt>
                <c:pt idx="783">
                  <c:v>-83.724000000000004</c:v>
                </c:pt>
                <c:pt idx="784">
                  <c:v>-83.723799999999997</c:v>
                </c:pt>
                <c:pt idx="785">
                  <c:v>-83.722300000000004</c:v>
                </c:pt>
                <c:pt idx="786">
                  <c:v>-83.721000000000004</c:v>
                </c:pt>
                <c:pt idx="787">
                  <c:v>-83.720799999999997</c:v>
                </c:pt>
                <c:pt idx="788">
                  <c:v>-83.719300000000004</c:v>
                </c:pt>
                <c:pt idx="789">
                  <c:v>-83.718000000000004</c:v>
                </c:pt>
                <c:pt idx="790">
                  <c:v>-83.717799999999997</c:v>
                </c:pt>
                <c:pt idx="791">
                  <c:v>-83.716300000000004</c:v>
                </c:pt>
                <c:pt idx="792">
                  <c:v>-83.715000000000003</c:v>
                </c:pt>
                <c:pt idx="793">
                  <c:v>-83.714799999999997</c:v>
                </c:pt>
                <c:pt idx="794">
                  <c:v>-83.713300000000004</c:v>
                </c:pt>
                <c:pt idx="795">
                  <c:v>-83.712000000000003</c:v>
                </c:pt>
                <c:pt idx="796">
                  <c:v>-83.711799999999997</c:v>
                </c:pt>
                <c:pt idx="797">
                  <c:v>-83.710300000000004</c:v>
                </c:pt>
                <c:pt idx="798">
                  <c:v>-83.709000000000003</c:v>
                </c:pt>
                <c:pt idx="799">
                  <c:v>-83.708799999999997</c:v>
                </c:pt>
                <c:pt idx="800">
                  <c:v>-83.707300000000004</c:v>
                </c:pt>
                <c:pt idx="801">
                  <c:v>-83.706000000000003</c:v>
                </c:pt>
                <c:pt idx="802">
                  <c:v>-83.705799999999996</c:v>
                </c:pt>
                <c:pt idx="803">
                  <c:v>-83.704300000000003</c:v>
                </c:pt>
                <c:pt idx="804">
                  <c:v>-83.703000000000003</c:v>
                </c:pt>
                <c:pt idx="805">
                  <c:v>-83.702799999999996</c:v>
                </c:pt>
                <c:pt idx="806">
                  <c:v>-83.701300000000003</c:v>
                </c:pt>
                <c:pt idx="807">
                  <c:v>-83.7</c:v>
                </c:pt>
                <c:pt idx="808">
                  <c:v>-83.699799999999996</c:v>
                </c:pt>
                <c:pt idx="809">
                  <c:v>-83.698300000000003</c:v>
                </c:pt>
                <c:pt idx="810">
                  <c:v>-83.697000000000003</c:v>
                </c:pt>
                <c:pt idx="811">
                  <c:v>-83.696799999999996</c:v>
                </c:pt>
                <c:pt idx="812">
                  <c:v>-83.695300000000003</c:v>
                </c:pt>
                <c:pt idx="813">
                  <c:v>-83.694000000000003</c:v>
                </c:pt>
                <c:pt idx="814">
                  <c:v>-83.693799999999996</c:v>
                </c:pt>
                <c:pt idx="815">
                  <c:v>-83.692300000000003</c:v>
                </c:pt>
                <c:pt idx="816">
                  <c:v>-83.691000000000003</c:v>
                </c:pt>
                <c:pt idx="817">
                  <c:v>-83.690799999999996</c:v>
                </c:pt>
                <c:pt idx="818">
                  <c:v>-83.689300000000003</c:v>
                </c:pt>
                <c:pt idx="819">
                  <c:v>-83.688000000000002</c:v>
                </c:pt>
                <c:pt idx="820">
                  <c:v>-83.687799999999996</c:v>
                </c:pt>
                <c:pt idx="821">
                  <c:v>-83.686300000000003</c:v>
                </c:pt>
                <c:pt idx="822">
                  <c:v>-83.685000000000002</c:v>
                </c:pt>
                <c:pt idx="823">
                  <c:v>-83.684799999999996</c:v>
                </c:pt>
                <c:pt idx="824">
                  <c:v>-83.683300000000003</c:v>
                </c:pt>
                <c:pt idx="825">
                  <c:v>-83.682000000000002</c:v>
                </c:pt>
                <c:pt idx="826">
                  <c:v>-83.681799999999996</c:v>
                </c:pt>
                <c:pt idx="827">
                  <c:v>-83.680300000000003</c:v>
                </c:pt>
                <c:pt idx="828">
                  <c:v>-83.679000000000002</c:v>
                </c:pt>
                <c:pt idx="829">
                  <c:v>-83.678799999999995</c:v>
                </c:pt>
                <c:pt idx="830">
                  <c:v>-83.677300000000002</c:v>
                </c:pt>
                <c:pt idx="831">
                  <c:v>-83.676000000000002</c:v>
                </c:pt>
                <c:pt idx="832">
                  <c:v>-83.675799999999995</c:v>
                </c:pt>
                <c:pt idx="833">
                  <c:v>-83.674300000000002</c:v>
                </c:pt>
                <c:pt idx="834">
                  <c:v>-83.673000000000002</c:v>
                </c:pt>
                <c:pt idx="835">
                  <c:v>-83.672799999999995</c:v>
                </c:pt>
                <c:pt idx="836">
                  <c:v>-83.671300000000002</c:v>
                </c:pt>
                <c:pt idx="837">
                  <c:v>-83.67</c:v>
                </c:pt>
                <c:pt idx="838">
                  <c:v>-83.669799999999995</c:v>
                </c:pt>
                <c:pt idx="839">
                  <c:v>-83.668300000000002</c:v>
                </c:pt>
                <c:pt idx="840">
                  <c:v>-83.667000000000002</c:v>
                </c:pt>
                <c:pt idx="841">
                  <c:v>-83.666799999999995</c:v>
                </c:pt>
                <c:pt idx="842">
                  <c:v>-83.665300000000002</c:v>
                </c:pt>
                <c:pt idx="843">
                  <c:v>-83.664000000000001</c:v>
                </c:pt>
                <c:pt idx="844">
                  <c:v>-83.663799999999995</c:v>
                </c:pt>
                <c:pt idx="845">
                  <c:v>-83.662300000000002</c:v>
                </c:pt>
                <c:pt idx="846">
                  <c:v>-83.661000000000001</c:v>
                </c:pt>
                <c:pt idx="847">
                  <c:v>-83.660799999999995</c:v>
                </c:pt>
                <c:pt idx="848">
                  <c:v>-83.659300000000002</c:v>
                </c:pt>
                <c:pt idx="849">
                  <c:v>-83.658000000000001</c:v>
                </c:pt>
                <c:pt idx="850">
                  <c:v>-83.657799999999995</c:v>
                </c:pt>
                <c:pt idx="851">
                  <c:v>-83.656300000000002</c:v>
                </c:pt>
                <c:pt idx="852">
                  <c:v>-83.655000000000001</c:v>
                </c:pt>
                <c:pt idx="853">
                  <c:v>-83.654799999999994</c:v>
                </c:pt>
                <c:pt idx="854">
                  <c:v>-83.653400000000005</c:v>
                </c:pt>
                <c:pt idx="855">
                  <c:v>-83.652000000000001</c:v>
                </c:pt>
                <c:pt idx="856">
                  <c:v>-83.651899999999998</c:v>
                </c:pt>
                <c:pt idx="857">
                  <c:v>-83.650400000000005</c:v>
                </c:pt>
                <c:pt idx="858">
                  <c:v>-83.649000000000001</c:v>
                </c:pt>
                <c:pt idx="859">
                  <c:v>-83.648899999999998</c:v>
                </c:pt>
                <c:pt idx="860">
                  <c:v>-83.647400000000005</c:v>
                </c:pt>
                <c:pt idx="861">
                  <c:v>-83.646000000000001</c:v>
                </c:pt>
                <c:pt idx="862">
                  <c:v>-83.645899999999997</c:v>
                </c:pt>
                <c:pt idx="863">
                  <c:v>-83.644400000000005</c:v>
                </c:pt>
                <c:pt idx="864">
                  <c:v>-83.643000000000001</c:v>
                </c:pt>
                <c:pt idx="865">
                  <c:v>-83.642899999999997</c:v>
                </c:pt>
                <c:pt idx="866">
                  <c:v>-83.641400000000004</c:v>
                </c:pt>
                <c:pt idx="867">
                  <c:v>-83.64</c:v>
                </c:pt>
                <c:pt idx="868">
                  <c:v>-83.639899999999997</c:v>
                </c:pt>
                <c:pt idx="869">
                  <c:v>-83.638400000000004</c:v>
                </c:pt>
                <c:pt idx="870">
                  <c:v>-83.637</c:v>
                </c:pt>
                <c:pt idx="871">
                  <c:v>-83.636899999999997</c:v>
                </c:pt>
                <c:pt idx="872">
                  <c:v>-83.635400000000004</c:v>
                </c:pt>
                <c:pt idx="873">
                  <c:v>-83.634</c:v>
                </c:pt>
                <c:pt idx="874">
                  <c:v>-83.633899999999997</c:v>
                </c:pt>
                <c:pt idx="875">
                  <c:v>-83.632400000000004</c:v>
                </c:pt>
                <c:pt idx="876">
                  <c:v>-83.631</c:v>
                </c:pt>
                <c:pt idx="877">
                  <c:v>-83.630899999999997</c:v>
                </c:pt>
                <c:pt idx="878">
                  <c:v>-83.629400000000004</c:v>
                </c:pt>
                <c:pt idx="879">
                  <c:v>-83.628</c:v>
                </c:pt>
                <c:pt idx="880">
                  <c:v>-83.627899999999997</c:v>
                </c:pt>
                <c:pt idx="881">
                  <c:v>-83.626400000000004</c:v>
                </c:pt>
                <c:pt idx="882">
                  <c:v>-83.625</c:v>
                </c:pt>
                <c:pt idx="883">
                  <c:v>-83.624899999999997</c:v>
                </c:pt>
                <c:pt idx="884">
                  <c:v>-83.623400000000004</c:v>
                </c:pt>
                <c:pt idx="885">
                  <c:v>-83.622</c:v>
                </c:pt>
                <c:pt idx="886">
                  <c:v>-83.621899999999997</c:v>
                </c:pt>
                <c:pt idx="887">
                  <c:v>-83.620400000000004</c:v>
                </c:pt>
                <c:pt idx="888">
                  <c:v>-83.619</c:v>
                </c:pt>
                <c:pt idx="889">
                  <c:v>-83.618899999999996</c:v>
                </c:pt>
                <c:pt idx="890">
                  <c:v>-83.617400000000004</c:v>
                </c:pt>
                <c:pt idx="891">
                  <c:v>-83.616</c:v>
                </c:pt>
                <c:pt idx="892">
                  <c:v>-83.615899999999996</c:v>
                </c:pt>
                <c:pt idx="893">
                  <c:v>-83.614400000000003</c:v>
                </c:pt>
                <c:pt idx="894">
                  <c:v>-83.613</c:v>
                </c:pt>
                <c:pt idx="895">
                  <c:v>-83.612899999999996</c:v>
                </c:pt>
                <c:pt idx="896">
                  <c:v>-83.611400000000003</c:v>
                </c:pt>
                <c:pt idx="897">
                  <c:v>-83.61</c:v>
                </c:pt>
                <c:pt idx="898">
                  <c:v>-83.609899999999996</c:v>
                </c:pt>
                <c:pt idx="899">
                  <c:v>-83.608400000000003</c:v>
                </c:pt>
                <c:pt idx="900">
                  <c:v>-83.606999999999999</c:v>
                </c:pt>
                <c:pt idx="901">
                  <c:v>-83.606899999999996</c:v>
                </c:pt>
                <c:pt idx="902">
                  <c:v>-83.605400000000003</c:v>
                </c:pt>
                <c:pt idx="903">
                  <c:v>-83.603999999999999</c:v>
                </c:pt>
                <c:pt idx="904">
                  <c:v>-83.603899999999996</c:v>
                </c:pt>
                <c:pt idx="905">
                  <c:v>-83.602400000000003</c:v>
                </c:pt>
                <c:pt idx="906">
                  <c:v>-83.600999999999999</c:v>
                </c:pt>
                <c:pt idx="907">
                  <c:v>-83.600899999999996</c:v>
                </c:pt>
                <c:pt idx="908">
                  <c:v>-83.599400000000003</c:v>
                </c:pt>
                <c:pt idx="909">
                  <c:v>-83.597999999999999</c:v>
                </c:pt>
                <c:pt idx="910">
                  <c:v>-83.597899999999996</c:v>
                </c:pt>
                <c:pt idx="911">
                  <c:v>-83.596400000000003</c:v>
                </c:pt>
                <c:pt idx="912">
                  <c:v>-83.594999999999999</c:v>
                </c:pt>
                <c:pt idx="913">
                  <c:v>-83.594899999999996</c:v>
                </c:pt>
                <c:pt idx="914">
                  <c:v>-83.593400000000003</c:v>
                </c:pt>
                <c:pt idx="915">
                  <c:v>-83.591999999999999</c:v>
                </c:pt>
                <c:pt idx="916">
                  <c:v>-83.591899999999995</c:v>
                </c:pt>
                <c:pt idx="917">
                  <c:v>-83.590400000000002</c:v>
                </c:pt>
                <c:pt idx="918">
                  <c:v>-83.588999999999999</c:v>
                </c:pt>
                <c:pt idx="919">
                  <c:v>-83.588899999999995</c:v>
                </c:pt>
                <c:pt idx="920">
                  <c:v>-83.587400000000002</c:v>
                </c:pt>
                <c:pt idx="921">
                  <c:v>-83.585999999999999</c:v>
                </c:pt>
                <c:pt idx="922">
                  <c:v>-83.585899999999995</c:v>
                </c:pt>
                <c:pt idx="923">
                  <c:v>-83.584400000000002</c:v>
                </c:pt>
                <c:pt idx="924">
                  <c:v>-83.582999999999998</c:v>
                </c:pt>
                <c:pt idx="925">
                  <c:v>-83.582899999999995</c:v>
                </c:pt>
                <c:pt idx="926">
                  <c:v>-83.581400000000002</c:v>
                </c:pt>
                <c:pt idx="927">
                  <c:v>-83.58</c:v>
                </c:pt>
                <c:pt idx="928">
                  <c:v>-83.579899999999995</c:v>
                </c:pt>
                <c:pt idx="929">
                  <c:v>-83.578400000000002</c:v>
                </c:pt>
                <c:pt idx="930">
                  <c:v>-83.576999999999998</c:v>
                </c:pt>
                <c:pt idx="931">
                  <c:v>-83.576899999999995</c:v>
                </c:pt>
                <c:pt idx="932">
                  <c:v>-83.575400000000002</c:v>
                </c:pt>
                <c:pt idx="933">
                  <c:v>-83.573999999999998</c:v>
                </c:pt>
                <c:pt idx="934">
                  <c:v>-83.573899999999995</c:v>
                </c:pt>
                <c:pt idx="935">
                  <c:v>-83.572400000000002</c:v>
                </c:pt>
                <c:pt idx="936">
                  <c:v>-83.570999999999998</c:v>
                </c:pt>
                <c:pt idx="937">
                  <c:v>-83.570899999999995</c:v>
                </c:pt>
                <c:pt idx="938">
                  <c:v>-83.569400000000002</c:v>
                </c:pt>
                <c:pt idx="939">
                  <c:v>-83.567999999999998</c:v>
                </c:pt>
                <c:pt idx="940">
                  <c:v>-83.567899999999995</c:v>
                </c:pt>
                <c:pt idx="941">
                  <c:v>-83.566400000000002</c:v>
                </c:pt>
                <c:pt idx="942">
                  <c:v>-83.564999999999998</c:v>
                </c:pt>
                <c:pt idx="943">
                  <c:v>-83.564899999999994</c:v>
                </c:pt>
                <c:pt idx="944">
                  <c:v>-83.563400000000001</c:v>
                </c:pt>
                <c:pt idx="945">
                  <c:v>-83.561999999999998</c:v>
                </c:pt>
                <c:pt idx="946">
                  <c:v>-83.561899999999994</c:v>
                </c:pt>
                <c:pt idx="947">
                  <c:v>-83.560400000000001</c:v>
                </c:pt>
                <c:pt idx="948">
                  <c:v>-83.558999999999997</c:v>
                </c:pt>
                <c:pt idx="949">
                  <c:v>-83.558899999999994</c:v>
                </c:pt>
                <c:pt idx="950">
                  <c:v>-83.557400000000001</c:v>
                </c:pt>
                <c:pt idx="951">
                  <c:v>-83.555999999999997</c:v>
                </c:pt>
                <c:pt idx="952">
                  <c:v>-83.555899999999994</c:v>
                </c:pt>
                <c:pt idx="953">
                  <c:v>-83.554400000000001</c:v>
                </c:pt>
                <c:pt idx="954">
                  <c:v>-83.552999999999997</c:v>
                </c:pt>
                <c:pt idx="955">
                  <c:v>-83.552899999999994</c:v>
                </c:pt>
                <c:pt idx="956">
                  <c:v>-83.551500000000004</c:v>
                </c:pt>
                <c:pt idx="957">
                  <c:v>-83.55</c:v>
                </c:pt>
                <c:pt idx="958">
                  <c:v>-83.55</c:v>
                </c:pt>
                <c:pt idx="959">
                  <c:v>-83.548500000000004</c:v>
                </c:pt>
                <c:pt idx="960">
                  <c:v>-83.546999999999997</c:v>
                </c:pt>
                <c:pt idx="961">
                  <c:v>-83.546999999999997</c:v>
                </c:pt>
                <c:pt idx="962">
                  <c:v>-83.545500000000004</c:v>
                </c:pt>
                <c:pt idx="963">
                  <c:v>-83.543999999999997</c:v>
                </c:pt>
                <c:pt idx="964">
                  <c:v>-83.543999999999997</c:v>
                </c:pt>
                <c:pt idx="965">
                  <c:v>-83.542500000000004</c:v>
                </c:pt>
                <c:pt idx="966">
                  <c:v>-83.540999999999997</c:v>
                </c:pt>
                <c:pt idx="967">
                  <c:v>-83.540999999999997</c:v>
                </c:pt>
                <c:pt idx="968">
                  <c:v>-83.539500000000004</c:v>
                </c:pt>
                <c:pt idx="969">
                  <c:v>-83.537999999999997</c:v>
                </c:pt>
                <c:pt idx="970">
                  <c:v>-83.537999999999997</c:v>
                </c:pt>
                <c:pt idx="971">
                  <c:v>-83.536500000000004</c:v>
                </c:pt>
                <c:pt idx="972">
                  <c:v>-83.534999999999997</c:v>
                </c:pt>
                <c:pt idx="973">
                  <c:v>-83.534999999999997</c:v>
                </c:pt>
                <c:pt idx="974">
                  <c:v>-83.533500000000004</c:v>
                </c:pt>
                <c:pt idx="975">
                  <c:v>-83.531999999999996</c:v>
                </c:pt>
                <c:pt idx="976">
                  <c:v>-83.531999999999996</c:v>
                </c:pt>
                <c:pt idx="977">
                  <c:v>-83.530500000000004</c:v>
                </c:pt>
                <c:pt idx="978">
                  <c:v>-83.528999999999996</c:v>
                </c:pt>
                <c:pt idx="979">
                  <c:v>-83.528999999999996</c:v>
                </c:pt>
                <c:pt idx="980">
                  <c:v>-83.527500000000003</c:v>
                </c:pt>
                <c:pt idx="981">
                  <c:v>-83.525999999999996</c:v>
                </c:pt>
                <c:pt idx="982">
                  <c:v>-83.525999999999996</c:v>
                </c:pt>
                <c:pt idx="983">
                  <c:v>-83.524500000000003</c:v>
                </c:pt>
                <c:pt idx="984">
                  <c:v>-83.522999999999996</c:v>
                </c:pt>
                <c:pt idx="985">
                  <c:v>-83.522999999999996</c:v>
                </c:pt>
                <c:pt idx="986">
                  <c:v>-83.521500000000003</c:v>
                </c:pt>
                <c:pt idx="987">
                  <c:v>-83.52</c:v>
                </c:pt>
                <c:pt idx="988">
                  <c:v>-83.52</c:v>
                </c:pt>
                <c:pt idx="989">
                  <c:v>-83.518500000000003</c:v>
                </c:pt>
                <c:pt idx="990">
                  <c:v>-83.516999999999996</c:v>
                </c:pt>
                <c:pt idx="991">
                  <c:v>-83.516999999999996</c:v>
                </c:pt>
                <c:pt idx="992">
                  <c:v>-83.515500000000003</c:v>
                </c:pt>
                <c:pt idx="993">
                  <c:v>-83.513999999999996</c:v>
                </c:pt>
                <c:pt idx="994">
                  <c:v>-83.513999999999996</c:v>
                </c:pt>
                <c:pt idx="995">
                  <c:v>-83.512500000000003</c:v>
                </c:pt>
                <c:pt idx="996">
                  <c:v>-83.510999999999996</c:v>
                </c:pt>
                <c:pt idx="997">
                  <c:v>-83.510999999999996</c:v>
                </c:pt>
                <c:pt idx="998">
                  <c:v>-83.509500000000003</c:v>
                </c:pt>
                <c:pt idx="999">
                  <c:v>-83.507999999999996</c:v>
                </c:pt>
              </c:numCache>
            </c:numRef>
          </c:xVal>
          <c:yVal>
            <c:numRef>
              <c:f>Sheet1!$D$1245:$D$2244</c:f>
              <c:numCache>
                <c:formatCode>General</c:formatCode>
                <c:ptCount val="1000"/>
                <c:pt idx="0">
                  <c:v>26407.512930000001</c:v>
                </c:pt>
                <c:pt idx="1">
                  <c:v>26560.909599999999</c:v>
                </c:pt>
                <c:pt idx="2">
                  <c:v>26715.23705</c:v>
                </c:pt>
                <c:pt idx="3">
                  <c:v>26715.548900000002</c:v>
                </c:pt>
                <c:pt idx="4">
                  <c:v>26870.502779999999</c:v>
                </c:pt>
                <c:pt idx="5">
                  <c:v>27026.714349999998</c:v>
                </c:pt>
                <c:pt idx="6">
                  <c:v>27027.343840000001</c:v>
                </c:pt>
                <c:pt idx="7">
                  <c:v>27183.879430000001</c:v>
                </c:pt>
                <c:pt idx="8">
                  <c:v>27342.005720000001</c:v>
                </c:pt>
                <c:pt idx="9">
                  <c:v>27342.960599999999</c:v>
                </c:pt>
                <c:pt idx="10">
                  <c:v>27501.101040000001</c:v>
                </c:pt>
                <c:pt idx="11">
                  <c:v>27661.17326</c:v>
                </c:pt>
                <c:pt idx="12">
                  <c:v>27662.461490000002</c:v>
                </c:pt>
                <c:pt idx="13">
                  <c:v>27822.230350000002</c:v>
                </c:pt>
                <c:pt idx="14">
                  <c:v>27984.280350000001</c:v>
                </c:pt>
                <c:pt idx="15">
                  <c:v>27985.910080000001</c:v>
                </c:pt>
                <c:pt idx="16">
                  <c:v>28147.33137</c:v>
                </c:pt>
                <c:pt idx="17">
                  <c:v>28311.391629999998</c:v>
                </c:pt>
                <c:pt idx="18">
                  <c:v>28313.371230000001</c:v>
                </c:pt>
                <c:pt idx="19">
                  <c:v>28476.469420000001</c:v>
                </c:pt>
                <c:pt idx="20">
                  <c:v>28642.573110000001</c:v>
                </c:pt>
                <c:pt idx="21">
                  <c:v>28644.911120000001</c:v>
                </c:pt>
                <c:pt idx="22">
                  <c:v>28809.711159999999</c:v>
                </c:pt>
                <c:pt idx="23">
                  <c:v>28977.89212</c:v>
                </c:pt>
                <c:pt idx="24">
                  <c:v>28980.597310000001</c:v>
                </c:pt>
                <c:pt idx="25">
                  <c:v>29147.124609999999</c:v>
                </c:pt>
                <c:pt idx="26">
                  <c:v>29317.417379999999</c:v>
                </c:pt>
                <c:pt idx="27">
                  <c:v>29320.498739999999</c:v>
                </c:pt>
                <c:pt idx="28">
                  <c:v>29488.779210000001</c:v>
                </c:pt>
                <c:pt idx="29">
                  <c:v>29661.21904</c:v>
                </c:pt>
                <c:pt idx="30">
                  <c:v>29664.68578</c:v>
                </c:pt>
                <c:pt idx="31">
                  <c:v>29834.74584</c:v>
                </c:pt>
                <c:pt idx="32">
                  <c:v>30009.368709999999</c:v>
                </c:pt>
                <c:pt idx="33">
                  <c:v>30013.232339999999</c:v>
                </c:pt>
                <c:pt idx="34">
                  <c:v>30185.096839999998</c:v>
                </c:pt>
                <c:pt idx="35">
                  <c:v>30361.9395</c:v>
                </c:pt>
                <c:pt idx="36">
                  <c:v>30366.20765</c:v>
                </c:pt>
                <c:pt idx="37">
                  <c:v>30539.906070000001</c:v>
                </c:pt>
                <c:pt idx="38">
                  <c:v>30719.00603</c:v>
                </c:pt>
                <c:pt idx="39">
                  <c:v>30723.688620000001</c:v>
                </c:pt>
                <c:pt idx="40">
                  <c:v>30899.248950000001</c:v>
                </c:pt>
                <c:pt idx="41">
                  <c:v>31080.644509999998</c:v>
                </c:pt>
                <c:pt idx="42">
                  <c:v>31085.751700000001</c:v>
                </c:pt>
                <c:pt idx="43">
                  <c:v>31263.20248</c:v>
                </c:pt>
                <c:pt idx="44">
                  <c:v>31446.93275</c:v>
                </c:pt>
                <c:pt idx="45">
                  <c:v>31452.474969999999</c:v>
                </c:pt>
                <c:pt idx="46">
                  <c:v>31631.845290000001</c:v>
                </c:pt>
                <c:pt idx="47">
                  <c:v>31817.950209999999</c:v>
                </c:pt>
                <c:pt idx="48">
                  <c:v>31823.938150000002</c:v>
                </c:pt>
                <c:pt idx="49">
                  <c:v>32005.257689999999</c:v>
                </c:pt>
                <c:pt idx="50">
                  <c:v>32193.778040000001</c:v>
                </c:pt>
                <c:pt idx="51">
                  <c:v>32200.22265</c:v>
                </c:pt>
                <c:pt idx="52">
                  <c:v>32383.521680000002</c:v>
                </c:pt>
                <c:pt idx="53">
                  <c:v>32574.49914</c:v>
                </c:pt>
                <c:pt idx="54">
                  <c:v>32581.411660000002</c:v>
                </c:pt>
                <c:pt idx="55">
                  <c:v>32766.72105</c:v>
                </c:pt>
                <c:pt idx="56">
                  <c:v>32960.19816</c:v>
                </c:pt>
                <c:pt idx="57">
                  <c:v>32967.590109999997</c:v>
                </c:pt>
                <c:pt idx="58">
                  <c:v>33154.941350000001</c:v>
                </c:pt>
                <c:pt idx="59">
                  <c:v>33350.961600000002</c:v>
                </c:pt>
                <c:pt idx="60">
                  <c:v>33358.844799999999</c:v>
                </c:pt>
                <c:pt idx="61">
                  <c:v>33548.270020000004</c:v>
                </c:pt>
                <c:pt idx="62">
                  <c:v>33746.877820000002</c:v>
                </c:pt>
                <c:pt idx="63">
                  <c:v>33755.266739999999</c:v>
                </c:pt>
                <c:pt idx="64">
                  <c:v>33946.79636</c:v>
                </c:pt>
                <c:pt idx="65">
                  <c:v>34148.037109999997</c:v>
                </c:pt>
                <c:pt idx="66">
                  <c:v>34156.941850000003</c:v>
                </c:pt>
                <c:pt idx="67">
                  <c:v>34350.611649999999</c:v>
                </c:pt>
                <c:pt idx="68">
                  <c:v>34554.531710000003</c:v>
                </c:pt>
                <c:pt idx="69">
                  <c:v>34563.965029999999</c:v>
                </c:pt>
                <c:pt idx="70">
                  <c:v>34759.809130000001</c:v>
                </c:pt>
                <c:pt idx="71">
                  <c:v>34966.455900000001</c:v>
                </c:pt>
                <c:pt idx="72">
                  <c:v>34976.43088</c:v>
                </c:pt>
                <c:pt idx="73">
                  <c:v>35174.484120000001</c:v>
                </c:pt>
                <c:pt idx="74">
                  <c:v>35383.906029999998</c:v>
                </c:pt>
                <c:pt idx="75">
                  <c:v>35394.436090000003</c:v>
                </c:pt>
                <c:pt idx="76">
                  <c:v>35594.733999999997</c:v>
                </c:pt>
                <c:pt idx="77">
                  <c:v>35806.980560000004</c:v>
                </c:pt>
                <c:pt idx="78">
                  <c:v>35818.07948</c:v>
                </c:pt>
                <c:pt idx="79">
                  <c:v>36020.658360000001</c:v>
                </c:pt>
                <c:pt idx="80">
                  <c:v>36235.780169999998</c:v>
                </c:pt>
                <c:pt idx="81">
                  <c:v>36247.462079999998</c:v>
                </c:pt>
                <c:pt idx="82">
                  <c:v>36452.358950000002</c:v>
                </c:pt>
                <c:pt idx="83">
                  <c:v>36670.407760000002</c:v>
                </c:pt>
                <c:pt idx="84">
                  <c:v>36682.687149999998</c:v>
                </c:pt>
                <c:pt idx="85">
                  <c:v>36889.939830000003</c:v>
                </c:pt>
                <c:pt idx="86">
                  <c:v>37110.968529999998</c:v>
                </c:pt>
                <c:pt idx="87">
                  <c:v>37123.860280000001</c:v>
                </c:pt>
                <c:pt idx="88">
                  <c:v>37333.507380000003</c:v>
                </c:pt>
                <c:pt idx="89">
                  <c:v>37557.570050000002</c:v>
                </c:pt>
                <c:pt idx="90">
                  <c:v>37571.089440000003</c:v>
                </c:pt>
                <c:pt idx="91">
                  <c:v>37783.17037</c:v>
                </c:pt>
                <c:pt idx="92">
                  <c:v>38010.322310000003</c:v>
                </c:pt>
                <c:pt idx="93">
                  <c:v>38024.487710000001</c:v>
                </c:pt>
                <c:pt idx="94">
                  <c:v>38239.040029999996</c:v>
                </c:pt>
                <c:pt idx="95">
                  <c:v>38469.337820000001</c:v>
                </c:pt>
                <c:pt idx="96">
                  <c:v>38484.162660000002</c:v>
                </c:pt>
                <c:pt idx="97">
                  <c:v>38701.230130000004</c:v>
                </c:pt>
                <c:pt idx="98">
                  <c:v>38934.731610000003</c:v>
                </c:pt>
                <c:pt idx="99">
                  <c:v>38950.232409999997</c:v>
                </c:pt>
                <c:pt idx="100">
                  <c:v>39169.857029999999</c:v>
                </c:pt>
                <c:pt idx="101">
                  <c:v>39406.621359999997</c:v>
                </c:pt>
                <c:pt idx="102">
                  <c:v>39422.815089999996</c:v>
                </c:pt>
                <c:pt idx="103">
                  <c:v>39645.03974</c:v>
                </c:pt>
                <c:pt idx="104">
                  <c:v>39885.127460000003</c:v>
                </c:pt>
                <c:pt idx="105">
                  <c:v>39902.031540000004</c:v>
                </c:pt>
                <c:pt idx="106">
                  <c:v>40126.900020000001</c:v>
                </c:pt>
                <c:pt idx="107">
                  <c:v>40370.373070000001</c:v>
                </c:pt>
                <c:pt idx="108">
                  <c:v>40388.005369999999</c:v>
                </c:pt>
                <c:pt idx="109">
                  <c:v>40615.562449999998</c:v>
                </c:pt>
                <c:pt idx="110">
                  <c:v>40862.484179999999</c:v>
                </c:pt>
                <c:pt idx="111">
                  <c:v>40880.863080000003</c:v>
                </c:pt>
                <c:pt idx="112">
                  <c:v>41111.154479999997</c:v>
                </c:pt>
                <c:pt idx="113">
                  <c:v>41361.589749999999</c:v>
                </c:pt>
                <c:pt idx="114">
                  <c:v>41380.734100000001</c:v>
                </c:pt>
                <c:pt idx="115">
                  <c:v>41613.806559999997</c:v>
                </c:pt>
                <c:pt idx="116">
                  <c:v>41867.821709999997</c:v>
                </c:pt>
                <c:pt idx="117">
                  <c:v>41887.750899999999</c:v>
                </c:pt>
                <c:pt idx="118">
                  <c:v>42123.652170000001</c:v>
                </c:pt>
                <c:pt idx="119">
                  <c:v>42381.315119999999</c:v>
                </c:pt>
                <c:pt idx="120">
                  <c:v>42402.052100000001</c:v>
                </c:pt>
                <c:pt idx="121">
                  <c:v>42640.827940000003</c:v>
                </c:pt>
                <c:pt idx="122">
                  <c:v>42902.208209999997</c:v>
                </c:pt>
                <c:pt idx="123">
                  <c:v>42923.770420000001</c:v>
                </c:pt>
                <c:pt idx="124">
                  <c:v>43165.473720000002</c:v>
                </c:pt>
                <c:pt idx="125">
                  <c:v>43430.642469999999</c:v>
                </c:pt>
                <c:pt idx="126">
                  <c:v>43453.050920000001</c:v>
                </c:pt>
                <c:pt idx="127">
                  <c:v>43697.732680000001</c:v>
                </c:pt>
                <c:pt idx="128">
                  <c:v>43966.762779999997</c:v>
                </c:pt>
                <c:pt idx="129">
                  <c:v>43990.039049999999</c:v>
                </c:pt>
                <c:pt idx="130">
                  <c:v>44237.751409999997</c:v>
                </c:pt>
                <c:pt idx="131">
                  <c:v>44510.717449999996</c:v>
                </c:pt>
                <c:pt idx="132">
                  <c:v>44534.883739999997</c:v>
                </c:pt>
                <c:pt idx="133">
                  <c:v>44785.68</c:v>
                </c:pt>
                <c:pt idx="134">
                  <c:v>45062.658380000001</c:v>
                </c:pt>
                <c:pt idx="135">
                  <c:v>45087.73747</c:v>
                </c:pt>
                <c:pt idx="136">
                  <c:v>45341.672160000002</c:v>
                </c:pt>
                <c:pt idx="137">
                  <c:v>45622.741119999999</c:v>
                </c:pt>
                <c:pt idx="138">
                  <c:v>45648.756439999997</c:v>
                </c:pt>
                <c:pt idx="139">
                  <c:v>45905.885289999998</c:v>
                </c:pt>
                <c:pt idx="140">
                  <c:v>46191.124960000001</c:v>
                </c:pt>
                <c:pt idx="141">
                  <c:v>46218.100599999998</c:v>
                </c:pt>
                <c:pt idx="142">
                  <c:v>46478.480640000002</c:v>
                </c:pt>
                <c:pt idx="143">
                  <c:v>46767.973100000003</c:v>
                </c:pt>
                <c:pt idx="144">
                  <c:v>46795.933819999998</c:v>
                </c:pt>
                <c:pt idx="145">
                  <c:v>47059.623359999998</c:v>
                </c:pt>
                <c:pt idx="146">
                  <c:v>47353.452700000002</c:v>
                </c:pt>
                <c:pt idx="147">
                  <c:v>47382.42396</c:v>
                </c:pt>
                <c:pt idx="148">
                  <c:v>47649.482669999998</c:v>
                </c:pt>
                <c:pt idx="149">
                  <c:v>47947.735050000003</c:v>
                </c:pt>
                <c:pt idx="150">
                  <c:v>47977.74656</c:v>
                </c:pt>
                <c:pt idx="151">
                  <c:v>48248.231930000002</c:v>
                </c:pt>
                <c:pt idx="152">
                  <c:v>48550.995640000001</c:v>
                </c:pt>
                <c:pt idx="153">
                  <c:v>48582.070829999997</c:v>
                </c:pt>
                <c:pt idx="154">
                  <c:v>48856.048799999997</c:v>
                </c:pt>
                <c:pt idx="155">
                  <c:v>49163.414320000003</c:v>
                </c:pt>
                <c:pt idx="156">
                  <c:v>49195.580860000002</c:v>
                </c:pt>
                <c:pt idx="157">
                  <c:v>49473.11535</c:v>
                </c:pt>
                <c:pt idx="158">
                  <c:v>49785.175389999997</c:v>
                </c:pt>
                <c:pt idx="159">
                  <c:v>49818.461770000002</c:v>
                </c:pt>
                <c:pt idx="160">
                  <c:v>50099.618190000001</c:v>
                </c:pt>
                <c:pt idx="161">
                  <c:v>50416.467799999999</c:v>
                </c:pt>
                <c:pt idx="162">
                  <c:v>50450.903290000002</c:v>
                </c:pt>
                <c:pt idx="163">
                  <c:v>50735.748590000003</c:v>
                </c:pt>
                <c:pt idx="164">
                  <c:v>51057.485209999999</c:v>
                </c:pt>
                <c:pt idx="165">
                  <c:v>51093.09994</c:v>
                </c:pt>
                <c:pt idx="166">
                  <c:v>51381.702649999999</c:v>
                </c:pt>
                <c:pt idx="167">
                  <c:v>51708.426189999998</c:v>
                </c:pt>
                <c:pt idx="168">
                  <c:v>51745.25116</c:v>
                </c:pt>
                <c:pt idx="169">
                  <c:v>52037.681429999997</c:v>
                </c:pt>
                <c:pt idx="170">
                  <c:v>52369.494319999998</c:v>
                </c:pt>
                <c:pt idx="171">
                  <c:v>52407.561419999998</c:v>
                </c:pt>
                <c:pt idx="172">
                  <c:v>52703.891109999997</c:v>
                </c:pt>
                <c:pt idx="173">
                  <c:v>53040.898390000002</c:v>
                </c:pt>
                <c:pt idx="174">
                  <c:v>53080.240440000001</c:v>
                </c:pt>
                <c:pt idx="175">
                  <c:v>53380.543100000003</c:v>
                </c:pt>
                <c:pt idx="176">
                  <c:v>53722.85252</c:v>
                </c:pt>
                <c:pt idx="177">
                  <c:v>53763.503299999997</c:v>
                </c:pt>
                <c:pt idx="178">
                  <c:v>54067.854270000003</c:v>
                </c:pt>
                <c:pt idx="179">
                  <c:v>54415.57634</c:v>
                </c:pt>
                <c:pt idx="180">
                  <c:v>54457.574739999996</c:v>
                </c:pt>
                <c:pt idx="181">
                  <c:v>54766.047059999997</c:v>
                </c:pt>
                <c:pt idx="182">
                  <c:v>55119.295149999998</c:v>
                </c:pt>
                <c:pt idx="183">
                  <c:v>55162.672899999998</c:v>
                </c:pt>
                <c:pt idx="184">
                  <c:v>55475.349679999999</c:v>
                </c:pt>
                <c:pt idx="185">
                  <c:v>55834.240100000003</c:v>
                </c:pt>
                <c:pt idx="186">
                  <c:v>55879.034059999998</c:v>
                </c:pt>
                <c:pt idx="187">
                  <c:v>56195.99626</c:v>
                </c:pt>
                <c:pt idx="188">
                  <c:v>56560.648379999999</c:v>
                </c:pt>
                <c:pt idx="189">
                  <c:v>56606.896489999999</c:v>
                </c:pt>
                <c:pt idx="190">
                  <c:v>56928.22709</c:v>
                </c:pt>
                <c:pt idx="191">
                  <c:v>57298.763400000003</c:v>
                </c:pt>
                <c:pt idx="192">
                  <c:v>57346.504710000001</c:v>
                </c:pt>
                <c:pt idx="193">
                  <c:v>57672.28873</c:v>
                </c:pt>
                <c:pt idx="194">
                  <c:v>58048.834949999997</c:v>
                </c:pt>
                <c:pt idx="195">
                  <c:v>58098.109709999997</c:v>
                </c:pt>
                <c:pt idx="196">
                  <c:v>58428.434289999997</c:v>
                </c:pt>
                <c:pt idx="197">
                  <c:v>58811.119460000002</c:v>
                </c:pt>
                <c:pt idx="198">
                  <c:v>58861.969109999998</c:v>
                </c:pt>
                <c:pt idx="199">
                  <c:v>59196.923569999999</c:v>
                </c:pt>
                <c:pt idx="200">
                  <c:v>59585.88018</c:v>
                </c:pt>
                <c:pt idx="201">
                  <c:v>59638.347410000002</c:v>
                </c:pt>
                <c:pt idx="202">
                  <c:v>59978.023289999997</c:v>
                </c:pt>
                <c:pt idx="203">
                  <c:v>60373.387369999997</c:v>
                </c:pt>
                <c:pt idx="204">
                  <c:v>60427.516170000003</c:v>
                </c:pt>
                <c:pt idx="205">
                  <c:v>60772.00735</c:v>
                </c:pt>
                <c:pt idx="206">
                  <c:v>61173.918599999997</c:v>
                </c:pt>
                <c:pt idx="207">
                  <c:v>61229.754269999998</c:v>
                </c:pt>
                <c:pt idx="208">
                  <c:v>61579.156990000003</c:v>
                </c:pt>
                <c:pt idx="209">
                  <c:v>61987.758869999998</c:v>
                </c:pt>
                <c:pt idx="210">
                  <c:v>62045.352980000003</c:v>
                </c:pt>
                <c:pt idx="211">
                  <c:v>62399.76107</c:v>
                </c:pt>
                <c:pt idx="212">
                  <c:v>62815.200949999999</c:v>
                </c:pt>
                <c:pt idx="213">
                  <c:v>62874.596850000002</c:v>
                </c:pt>
                <c:pt idx="214">
                  <c:v>63234.116329999997</c:v>
                </c:pt>
                <c:pt idx="215">
                  <c:v>63656.545579999998</c:v>
                </c:pt>
                <c:pt idx="216">
                  <c:v>63717.792880000001</c:v>
                </c:pt>
                <c:pt idx="217">
                  <c:v>64082.527580000002</c:v>
                </c:pt>
                <c:pt idx="218">
                  <c:v>64512.101739999998</c:v>
                </c:pt>
                <c:pt idx="219">
                  <c:v>64575.25159</c:v>
                </c:pt>
                <c:pt idx="220">
                  <c:v>64945.308019999997</c:v>
                </c:pt>
                <c:pt idx="221">
                  <c:v>65382.18692</c:v>
                </c:pt>
                <c:pt idx="222">
                  <c:v>65447.29204</c:v>
                </c:pt>
                <c:pt idx="223">
                  <c:v>65822.779500000004</c:v>
                </c:pt>
                <c:pt idx="224">
                  <c:v>66267.127389999994</c:v>
                </c:pt>
                <c:pt idx="225">
                  <c:v>66334.242150000005</c:v>
                </c:pt>
                <c:pt idx="226">
                  <c:v>66715.272790000003</c:v>
                </c:pt>
                <c:pt idx="227">
                  <c:v>67167.258499999996</c:v>
                </c:pt>
                <c:pt idx="228">
                  <c:v>67236.438970000003</c:v>
                </c:pt>
                <c:pt idx="229">
                  <c:v>67623.127890000003</c:v>
                </c:pt>
                <c:pt idx="230">
                  <c:v>68082.924969999993</c:v>
                </c:pt>
                <c:pt idx="231">
                  <c:v>68154.228969999996</c:v>
                </c:pt>
                <c:pt idx="232">
                  <c:v>68546.694319999995</c:v>
                </c:pt>
                <c:pt idx="233">
                  <c:v>69014.481190000006</c:v>
                </c:pt>
                <c:pt idx="234">
                  <c:v>69087.968389999995</c:v>
                </c:pt>
                <c:pt idx="235">
                  <c:v>69486.331449999998</c:v>
                </c:pt>
                <c:pt idx="236">
                  <c:v>69962.291599999997</c:v>
                </c:pt>
                <c:pt idx="237">
                  <c:v>70038.023530000006</c:v>
                </c:pt>
                <c:pt idx="238">
                  <c:v>70442.408809999994</c:v>
                </c:pt>
                <c:pt idx="239">
                  <c:v>70926.730930000005</c:v>
                </c:pt>
                <c:pt idx="240">
                  <c:v>71004.776849999995</c:v>
                </c:pt>
                <c:pt idx="241">
                  <c:v>71415.306479999999</c:v>
                </c:pt>
                <c:pt idx="242">
                  <c:v>71908.184649999996</c:v>
                </c:pt>
                <c:pt idx="243">
                  <c:v>71988.604430000007</c:v>
                </c:pt>
                <c:pt idx="244">
                  <c:v>72405.415359999999</c:v>
                </c:pt>
                <c:pt idx="245">
                  <c:v>72907.049239999993</c:v>
                </c:pt>
                <c:pt idx="246">
                  <c:v>72989.910520000005</c:v>
                </c:pt>
                <c:pt idx="247">
                  <c:v>73413.137629999997</c:v>
                </c:pt>
                <c:pt idx="248">
                  <c:v>73923.732629999999</c:v>
                </c:pt>
                <c:pt idx="249">
                  <c:v>74009.105230000001</c:v>
                </c:pt>
                <c:pt idx="250">
                  <c:v>74438.88708</c:v>
                </c:pt>
                <c:pt idx="251">
                  <c:v>74958.654580000002</c:v>
                </c:pt>
                <c:pt idx="252">
                  <c:v>75046.610560000001</c:v>
                </c:pt>
                <c:pt idx="253">
                  <c:v>75483.089519999994</c:v>
                </c:pt>
                <c:pt idx="254">
                  <c:v>76012.247059999994</c:v>
                </c:pt>
                <c:pt idx="255">
                  <c:v>76102.860839999994</c:v>
                </c:pt>
                <c:pt idx="256">
                  <c:v>76546.183180000007</c:v>
                </c:pt>
                <c:pt idx="257">
                  <c:v>77084.954670000006</c:v>
                </c:pt>
                <c:pt idx="258">
                  <c:v>77178.303109999993</c:v>
                </c:pt>
                <c:pt idx="259">
                  <c:v>77628.619170000005</c:v>
                </c:pt>
                <c:pt idx="260">
                  <c:v>78177.235130000001</c:v>
                </c:pt>
                <c:pt idx="261">
                  <c:v>78273.397599999997</c:v>
                </c:pt>
                <c:pt idx="262">
                  <c:v>78730.861900000004</c:v>
                </c:pt>
                <c:pt idx="263">
                  <c:v>79289.559689999995</c:v>
                </c:pt>
                <c:pt idx="264">
                  <c:v>79388.618180000005</c:v>
                </c:pt>
                <c:pt idx="265">
                  <c:v>79853.389580000003</c:v>
                </c:pt>
                <c:pt idx="266">
                  <c:v>80422.413589999996</c:v>
                </c:pt>
                <c:pt idx="267">
                  <c:v>80524.452799999999</c:v>
                </c:pt>
                <c:pt idx="268">
                  <c:v>80996.694650000005</c:v>
                </c:pt>
                <c:pt idx="269">
                  <c:v>81576.296619999994</c:v>
                </c:pt>
                <c:pt idx="270">
                  <c:v>81681.410959999994</c:v>
                </c:pt>
                <c:pt idx="271">
                  <c:v>82161.284329999995</c:v>
                </c:pt>
                <c:pt idx="272">
                  <c:v>82751.723559999999</c:v>
                </c:pt>
                <c:pt idx="273">
                  <c:v>82859.996719999996</c:v>
                </c:pt>
                <c:pt idx="274">
                  <c:v>83347.681110000005</c:v>
                </c:pt>
                <c:pt idx="275">
                  <c:v>83949.224770000001</c:v>
                </c:pt>
                <c:pt idx="276">
                  <c:v>84060.750220000002</c:v>
                </c:pt>
                <c:pt idx="277">
                  <c:v>84556.423339999994</c:v>
                </c:pt>
                <c:pt idx="278">
                  <c:v>85169.346690000006</c:v>
                </c:pt>
                <c:pt idx="279">
                  <c:v>85284.221090000006</c:v>
                </c:pt>
                <c:pt idx="280">
                  <c:v>85788.065730000002</c:v>
                </c:pt>
                <c:pt idx="281">
                  <c:v>86412.652480000004</c:v>
                </c:pt>
                <c:pt idx="282">
                  <c:v>86530.975749999998</c:v>
                </c:pt>
                <c:pt idx="283">
                  <c:v>87043.18002</c:v>
                </c:pt>
                <c:pt idx="284">
                  <c:v>87679.722580000001</c:v>
                </c:pt>
                <c:pt idx="285">
                  <c:v>87801.598029999994</c:v>
                </c:pt>
                <c:pt idx="286">
                  <c:v>88322.355519999997</c:v>
                </c:pt>
                <c:pt idx="287">
                  <c:v>88971.155360000004</c:v>
                </c:pt>
                <c:pt idx="288">
                  <c:v>89096.689849999995</c:v>
                </c:pt>
                <c:pt idx="289">
                  <c:v>89626.199800000002</c:v>
                </c:pt>
                <c:pt idx="290">
                  <c:v>90287.567750000002</c:v>
                </c:pt>
                <c:pt idx="291">
                  <c:v>90416.871799999994</c:v>
                </c:pt>
                <c:pt idx="292">
                  <c:v>90955.339340000006</c:v>
                </c:pt>
                <c:pt idx="293">
                  <c:v>91629.595939999999</c:v>
                </c:pt>
                <c:pt idx="294">
                  <c:v>91762.783899999995</c:v>
                </c:pt>
                <c:pt idx="295">
                  <c:v>92310.420209999997</c:v>
                </c:pt>
                <c:pt idx="296">
                  <c:v>92997.896089999995</c:v>
                </c:pt>
                <c:pt idx="297">
                  <c:v>93135.08627</c:v>
                </c:pt>
                <c:pt idx="298">
                  <c:v>93692.108829999997</c:v>
                </c:pt>
                <c:pt idx="299">
                  <c:v>94393.145040000003</c:v>
                </c:pt>
                <c:pt idx="300">
                  <c:v>94534.468229999999</c:v>
                </c:pt>
                <c:pt idx="301">
                  <c:v>95101.092690000005</c:v>
                </c:pt>
                <c:pt idx="302">
                  <c:v>95816.041140000001</c:v>
                </c:pt>
                <c:pt idx="303">
                  <c:v>95961.615890000001</c:v>
                </c:pt>
                <c:pt idx="304">
                  <c:v>96538.081160000002</c:v>
                </c:pt>
                <c:pt idx="305">
                  <c:v>97267.304980000001</c:v>
                </c:pt>
                <c:pt idx="306">
                  <c:v>97417.262489999994</c:v>
                </c:pt>
                <c:pt idx="307">
                  <c:v>98003.806280000004</c:v>
                </c:pt>
                <c:pt idx="308">
                  <c:v>98747.680269999997</c:v>
                </c:pt>
                <c:pt idx="309">
                  <c:v>98902.15638</c:v>
                </c:pt>
                <c:pt idx="310">
                  <c:v>99499.023660000006</c:v>
                </c:pt>
                <c:pt idx="311">
                  <c:v>100257.93472</c:v>
                </c:pt>
                <c:pt idx="312">
                  <c:v>100417.07011</c:v>
                </c:pt>
                <c:pt idx="313">
                  <c:v>101024.51330999999</c:v>
                </c:pt>
                <c:pt idx="314">
                  <c:v>101798.86092000001</c:v>
                </c:pt>
                <c:pt idx="315">
                  <c:v>101962.80129</c:v>
                </c:pt>
                <c:pt idx="316">
                  <c:v>102581.08065</c:v>
                </c:pt>
                <c:pt idx="317">
                  <c:v>103371.27731</c:v>
                </c:pt>
                <c:pt idx="318">
                  <c:v>103540.17359000001</c:v>
                </c:pt>
                <c:pt idx="319">
                  <c:v>104169.55740000001</c:v>
                </c:pt>
                <c:pt idx="320">
                  <c:v>104976.02916999999</c:v>
                </c:pt>
                <c:pt idx="321">
                  <c:v>105150.03774</c:v>
                </c:pt>
                <c:pt idx="322">
                  <c:v>105790.80265</c:v>
                </c:pt>
                <c:pt idx="323">
                  <c:v>106613.98965</c:v>
                </c:pt>
                <c:pt idx="324">
                  <c:v>106793.27257</c:v>
                </c:pt>
                <c:pt idx="325">
                  <c:v>107445.70387</c:v>
                </c:pt>
                <c:pt idx="326">
                  <c:v>108286.06086</c:v>
                </c:pt>
                <c:pt idx="327">
                  <c:v>108470.78607</c:v>
                </c:pt>
                <c:pt idx="328">
                  <c:v>109135.17808</c:v>
                </c:pt>
                <c:pt idx="329">
                  <c:v>109993.17496</c:v>
                </c:pt>
                <c:pt idx="330">
                  <c:v>110183.52680000001</c:v>
                </c:pt>
                <c:pt idx="331">
                  <c:v>110860.17290999999</c:v>
                </c:pt>
                <c:pt idx="332">
                  <c:v>111736.29539</c:v>
                </c:pt>
                <c:pt idx="333">
                  <c:v>111932.44439</c:v>
                </c:pt>
                <c:pt idx="334">
                  <c:v>112621.6679</c:v>
                </c:pt>
                <c:pt idx="335">
                  <c:v>113516.41808</c:v>
                </c:pt>
                <c:pt idx="336">
                  <c:v>113718.55145</c:v>
                </c:pt>
                <c:pt idx="337">
                  <c:v>114420.67569</c:v>
                </c:pt>
                <c:pt idx="338">
                  <c:v>115334.5727</c:v>
                </c:pt>
                <c:pt idx="339">
                  <c:v>115542.88462</c:v>
                </c:pt>
                <c:pt idx="340">
                  <c:v>116258.24333</c:v>
                </c:pt>
                <c:pt idx="341">
                  <c:v>117191.82407</c:v>
                </c:pt>
                <c:pt idx="342">
                  <c:v>117406.51596999999</c:v>
                </c:pt>
                <c:pt idx="343">
                  <c:v>118135.45372</c:v>
                </c:pt>
                <c:pt idx="344">
                  <c:v>119089.27348</c:v>
                </c:pt>
                <c:pt idx="345">
                  <c:v>119310.55437</c:v>
                </c:pt>
                <c:pt idx="346">
                  <c:v>120053.42696</c:v>
                </c:pt>
                <c:pt idx="347">
                  <c:v>121256.14701</c:v>
                </c:pt>
                <c:pt idx="348">
                  <c:v>123244.48092</c:v>
                </c:pt>
                <c:pt idx="349">
                  <c:v>125276.7846</c:v>
                </c:pt>
                <c:pt idx="350">
                  <c:v>127354.32971999999</c:v>
                </c:pt>
                <c:pt idx="351">
                  <c:v>129478.44551999999</c:v>
                </c:pt>
                <c:pt idx="352">
                  <c:v>131650.47031999999</c:v>
                </c:pt>
                <c:pt idx="353">
                  <c:v>133871.82861999999</c:v>
                </c:pt>
                <c:pt idx="354">
                  <c:v>136143.98321999999</c:v>
                </c:pt>
                <c:pt idx="355">
                  <c:v>138468.44983999999</c:v>
                </c:pt>
                <c:pt idx="356">
                  <c:v>140846.79923999999</c:v>
                </c:pt>
                <c:pt idx="357">
                  <c:v>143280.65963000001</c:v>
                </c:pt>
                <c:pt idx="358">
                  <c:v>145771.71903000001</c:v>
                </c:pt>
                <c:pt idx="359">
                  <c:v>148321.72787</c:v>
                </c:pt>
                <c:pt idx="360">
                  <c:v>150932.50166000001</c:v>
                </c:pt>
                <c:pt idx="361">
                  <c:v>153605.93969999999</c:v>
                </c:pt>
                <c:pt idx="362">
                  <c:v>156343.96462000001</c:v>
                </c:pt>
                <c:pt idx="363">
                  <c:v>159148.62001000001</c:v>
                </c:pt>
                <c:pt idx="364">
                  <c:v>162022.01095</c:v>
                </c:pt>
                <c:pt idx="365">
                  <c:v>164966.323</c:v>
                </c:pt>
                <c:pt idx="366">
                  <c:v>167983.82569</c:v>
                </c:pt>
                <c:pt idx="367">
                  <c:v>171076.87622999999</c:v>
                </c:pt>
                <c:pt idx="368">
                  <c:v>174247.92343</c:v>
                </c:pt>
                <c:pt idx="369">
                  <c:v>177499.51173999999</c:v>
                </c:pt>
                <c:pt idx="370">
                  <c:v>180834.28552</c:v>
                </c:pt>
                <c:pt idx="371">
                  <c:v>184255.01394999999</c:v>
                </c:pt>
                <c:pt idx="372">
                  <c:v>187764.51454999999</c:v>
                </c:pt>
                <c:pt idx="373">
                  <c:v>191365.77908000001</c:v>
                </c:pt>
                <c:pt idx="374">
                  <c:v>195061.89855000001</c:v>
                </c:pt>
                <c:pt idx="375">
                  <c:v>198856.08854</c:v>
                </c:pt>
                <c:pt idx="376">
                  <c:v>202751.69489000001</c:v>
                </c:pt>
                <c:pt idx="377">
                  <c:v>206752.19961000001</c:v>
                </c:pt>
                <c:pt idx="378">
                  <c:v>210861.22713000001</c:v>
                </c:pt>
                <c:pt idx="379">
                  <c:v>215082.55085999999</c:v>
                </c:pt>
                <c:pt idx="380">
                  <c:v>219420.09995999999</c:v>
                </c:pt>
                <c:pt idx="381">
                  <c:v>223877.99325</c:v>
                </c:pt>
                <c:pt idx="382">
                  <c:v>228460.44081</c:v>
                </c:pt>
                <c:pt idx="383">
                  <c:v>233171.90953999999</c:v>
                </c:pt>
                <c:pt idx="384">
                  <c:v>238017.02702000001</c:v>
                </c:pt>
                <c:pt idx="385">
                  <c:v>243000.61601999999</c:v>
                </c:pt>
                <c:pt idx="386">
                  <c:v>248127.70355000001</c:v>
                </c:pt>
                <c:pt idx="387">
                  <c:v>253403.53028000001</c:v>
                </c:pt>
                <c:pt idx="388">
                  <c:v>258833.56036</c:v>
                </c:pt>
                <c:pt idx="389">
                  <c:v>264423.49180999998</c:v>
                </c:pt>
                <c:pt idx="390">
                  <c:v>270179.26718000002</c:v>
                </c:pt>
                <c:pt idx="391">
                  <c:v>276107.12028999999</c:v>
                </c:pt>
                <c:pt idx="392">
                  <c:v>282213.44704</c:v>
                </c:pt>
                <c:pt idx="393">
                  <c:v>288505.02730999998</c:v>
                </c:pt>
                <c:pt idx="394">
                  <c:v>294988.89883000002</c:v>
                </c:pt>
                <c:pt idx="395">
                  <c:v>301672.40474999999</c:v>
                </c:pt>
                <c:pt idx="396">
                  <c:v>308563.20733</c:v>
                </c:pt>
                <c:pt idx="397">
                  <c:v>315669.30200000003</c:v>
                </c:pt>
                <c:pt idx="398">
                  <c:v>322999.03203</c:v>
                </c:pt>
                <c:pt idx="399">
                  <c:v>330561.10356999998</c:v>
                </c:pt>
                <c:pt idx="400">
                  <c:v>338364.60119999998</c:v>
                </c:pt>
                <c:pt idx="401">
                  <c:v>346419.05209000001</c:v>
                </c:pt>
                <c:pt idx="402">
                  <c:v>354734.25088000001</c:v>
                </c:pt>
                <c:pt idx="403">
                  <c:v>363320.56121000001</c:v>
                </c:pt>
                <c:pt idx="404">
                  <c:v>372188.74420999998</c:v>
                </c:pt>
                <c:pt idx="405">
                  <c:v>381350.02233000001</c:v>
                </c:pt>
                <c:pt idx="406">
                  <c:v>390816.09654</c:v>
                </c:pt>
                <c:pt idx="407">
                  <c:v>400599.16350999998</c:v>
                </c:pt>
                <c:pt idx="408">
                  <c:v>410711.93267000001</c:v>
                </c:pt>
                <c:pt idx="409">
                  <c:v>421167.64282000001</c:v>
                </c:pt>
                <c:pt idx="410">
                  <c:v>431980.14325999998</c:v>
                </c:pt>
                <c:pt idx="411">
                  <c:v>443163.65195000003</c:v>
                </c:pt>
                <c:pt idx="412">
                  <c:v>454733.15246999997</c:v>
                </c:pt>
                <c:pt idx="413">
                  <c:v>466704.15414</c:v>
                </c:pt>
                <c:pt idx="414">
                  <c:v>479092.76605999999</c:v>
                </c:pt>
                <c:pt idx="415">
                  <c:v>491915.70620999997</c:v>
                </c:pt>
                <c:pt idx="416">
                  <c:v>505190.30797999998</c:v>
                </c:pt>
                <c:pt idx="417">
                  <c:v>518934.52331999998</c:v>
                </c:pt>
                <c:pt idx="418">
                  <c:v>533166.92203999998</c:v>
                </c:pt>
                <c:pt idx="419">
                  <c:v>547906.68631999998</c:v>
                </c:pt>
                <c:pt idx="420">
                  <c:v>563173.69123999996</c:v>
                </c:pt>
                <c:pt idx="421">
                  <c:v>578988.12384000001</c:v>
                </c:pt>
                <c:pt idx="422">
                  <c:v>595370.99763</c:v>
                </c:pt>
                <c:pt idx="423">
                  <c:v>612343.76098999998</c:v>
                </c:pt>
                <c:pt idx="424">
                  <c:v>629928.34034999995</c:v>
                </c:pt>
                <c:pt idx="425">
                  <c:v>648147.08259999997</c:v>
                </c:pt>
                <c:pt idx="426">
                  <c:v>667022.68321000005</c:v>
                </c:pt>
                <c:pt idx="427">
                  <c:v>686578.09814999998</c:v>
                </c:pt>
                <c:pt idx="428">
                  <c:v>706836.43698</c:v>
                </c:pt>
                <c:pt idx="429">
                  <c:v>727820.83478999999</c:v>
                </c:pt>
                <c:pt idx="430">
                  <c:v>749554.43030000001</c:v>
                </c:pt>
                <c:pt idx="431">
                  <c:v>772059.66914999997</c:v>
                </c:pt>
                <c:pt idx="432">
                  <c:v>795358.86257</c:v>
                </c:pt>
                <c:pt idx="433">
                  <c:v>819473.43458999996</c:v>
                </c:pt>
                <c:pt idx="434">
                  <c:v>844423.76526000001</c:v>
                </c:pt>
                <c:pt idx="435">
                  <c:v>870228.86560999998</c:v>
                </c:pt>
                <c:pt idx="436">
                  <c:v>896906.00627000001</c:v>
                </c:pt>
                <c:pt idx="437">
                  <c:v>924470.29553999996</c:v>
                </c:pt>
                <c:pt idx="438">
                  <c:v>952934.20267000003</c:v>
                </c:pt>
                <c:pt idx="439">
                  <c:v>982307.02280999999</c:v>
                </c:pt>
                <c:pt idx="440">
                  <c:v>1012594.4612500001</c:v>
                </c:pt>
                <c:pt idx="441">
                  <c:v>1043797.25181</c:v>
                </c:pt>
                <c:pt idx="442">
                  <c:v>1075911.50083</c:v>
                </c:pt>
                <c:pt idx="443">
                  <c:v>1108927.18358</c:v>
                </c:pt>
                <c:pt idx="444">
                  <c:v>1142827.46089</c:v>
                </c:pt>
                <c:pt idx="445">
                  <c:v>1152692.2398699999</c:v>
                </c:pt>
                <c:pt idx="446">
                  <c:v>1170070.72226</c:v>
                </c:pt>
                <c:pt idx="447">
                  <c:v>1177587.7587600001</c:v>
                </c:pt>
                <c:pt idx="448">
                  <c:v>1187657.59825</c:v>
                </c:pt>
                <c:pt idx="449">
                  <c:v>1213174.79373</c:v>
                </c:pt>
                <c:pt idx="450">
                  <c:v>1249545.5544</c:v>
                </c:pt>
                <c:pt idx="451">
                  <c:v>1286646.25361</c:v>
                </c:pt>
                <c:pt idx="452">
                  <c:v>1324411.2706800001</c:v>
                </c:pt>
                <c:pt idx="453">
                  <c:v>1362762.3362499999</c:v>
                </c:pt>
                <c:pt idx="454">
                  <c:v>1401606.6266399999</c:v>
                </c:pt>
                <c:pt idx="455">
                  <c:v>1440837.2074</c:v>
                </c:pt>
                <c:pt idx="456">
                  <c:v>1480331.3432</c:v>
                </c:pt>
                <c:pt idx="457">
                  <c:v>1519950.1099100001</c:v>
                </c:pt>
                <c:pt idx="458">
                  <c:v>1559538.01297</c:v>
                </c:pt>
                <c:pt idx="459">
                  <c:v>1598922.8951600001</c:v>
                </c:pt>
                <c:pt idx="460">
                  <c:v>1637916.1949199999</c:v>
                </c:pt>
                <c:pt idx="461">
                  <c:v>1676313.6148900001</c:v>
                </c:pt>
                <c:pt idx="462">
                  <c:v>1713896.25663</c:v>
                </c:pt>
                <c:pt idx="463">
                  <c:v>1750432.4803800001</c:v>
                </c:pt>
                <c:pt idx="464">
                  <c:v>1785679.24388</c:v>
                </c:pt>
                <c:pt idx="465">
                  <c:v>1819386.15509</c:v>
                </c:pt>
                <c:pt idx="466">
                  <c:v>1851297.91512</c:v>
                </c:pt>
                <c:pt idx="467">
                  <c:v>1881158.3699399999</c:v>
                </c:pt>
                <c:pt idx="468">
                  <c:v>1908714.7979600001</c:v>
                </c:pt>
                <c:pt idx="469">
                  <c:v>1933722.55479</c:v>
                </c:pt>
                <c:pt idx="470">
                  <c:v>1955949.94661</c:v>
                </c:pt>
                <c:pt idx="471">
                  <c:v>1975183.17582</c:v>
                </c:pt>
                <c:pt idx="472">
                  <c:v>1991231.1812</c:v>
                </c:pt>
                <c:pt idx="473">
                  <c:v>2003930.2469299999</c:v>
                </c:pt>
                <c:pt idx="474">
                  <c:v>2013147.7789799999</c:v>
                </c:pt>
                <c:pt idx="475">
                  <c:v>2018786.14264</c:v>
                </c:pt>
                <c:pt idx="476">
                  <c:v>2020784.9013100001</c:v>
                </c:pt>
                <c:pt idx="477">
                  <c:v>2019122.5097000001</c:v>
                </c:pt>
                <c:pt idx="478">
                  <c:v>2013816.89173</c:v>
                </c:pt>
                <c:pt idx="479">
                  <c:v>2004924.95958</c:v>
                </c:pt>
                <c:pt idx="480">
                  <c:v>1992541.0976400001</c:v>
                </c:pt>
                <c:pt idx="481">
                  <c:v>1976794.68616</c:v>
                </c:pt>
                <c:pt idx="482">
                  <c:v>1957846.7843500001</c:v>
                </c:pt>
                <c:pt idx="483">
                  <c:v>1935885.9902999999</c:v>
                </c:pt>
                <c:pt idx="484">
                  <c:v>1911124.46988</c:v>
                </c:pt>
                <c:pt idx="485">
                  <c:v>1883792.3566000001</c:v>
                </c:pt>
                <c:pt idx="486">
                  <c:v>1854133.3097300001</c:v>
                </c:pt>
                <c:pt idx="487">
                  <c:v>1822399.5065299999</c:v>
                </c:pt>
                <c:pt idx="488">
                  <c:v>1788846.9706300001</c:v>
                </c:pt>
                <c:pt idx="489">
                  <c:v>1753731.24707</c:v>
                </c:pt>
                <c:pt idx="490">
                  <c:v>1717303.52434</c:v>
                </c:pt>
                <c:pt idx="491">
                  <c:v>1679807.27198</c:v>
                </c:pt>
                <c:pt idx="492">
                  <c:v>1641475.4312</c:v>
                </c:pt>
                <c:pt idx="493">
                  <c:v>1602527.9374500001</c:v>
                </c:pt>
                <c:pt idx="494">
                  <c:v>1563170.9461000001</c:v>
                </c:pt>
                <c:pt idx="495">
                  <c:v>1523594.2722499999</c:v>
                </c:pt>
                <c:pt idx="496">
                  <c:v>1483971.59818</c:v>
                </c:pt>
                <c:pt idx="497">
                  <c:v>1444459.95175</c:v>
                </c:pt>
                <c:pt idx="498">
                  <c:v>1405199.76886</c:v>
                </c:pt>
                <c:pt idx="499">
                  <c:v>1366315.2510599999</c:v>
                </c:pt>
                <c:pt idx="500">
                  <c:v>1327914.9590799999</c:v>
                </c:pt>
                <c:pt idx="501">
                  <c:v>1290092.58705</c:v>
                </c:pt>
                <c:pt idx="502">
                  <c:v>1252927.86729</c:v>
                </c:pt>
                <c:pt idx="503">
                  <c:v>1216487.34885</c:v>
                </c:pt>
                <c:pt idx="504">
                  <c:v>1180826.29311</c:v>
                </c:pt>
                <c:pt idx="505">
                  <c:v>1145988.4411800001</c:v>
                </c:pt>
                <c:pt idx="506">
                  <c:v>1112007.92799</c:v>
                </c:pt>
                <c:pt idx="507">
                  <c:v>1078910.08699</c:v>
                </c:pt>
                <c:pt idx="508">
                  <c:v>1046712.42932</c:v>
                </c:pt>
                <c:pt idx="509">
                  <c:v>1015425.5694799999</c:v>
                </c:pt>
                <c:pt idx="510">
                  <c:v>985054.09053000004</c:v>
                </c:pt>
                <c:pt idx="511">
                  <c:v>955597.34453</c:v>
                </c:pt>
                <c:pt idx="512">
                  <c:v>927050.18659000006</c:v>
                </c:pt>
                <c:pt idx="513">
                  <c:v>899403.48202999996</c:v>
                </c:pt>
                <c:pt idx="514">
                  <c:v>872645.35629000003</c:v>
                </c:pt>
                <c:pt idx="515">
                  <c:v>846760.75728999998</c:v>
                </c:pt>
                <c:pt idx="516">
                  <c:v>821732.59482</c:v>
                </c:pt>
                <c:pt idx="517">
                  <c:v>797542.00164000003</c:v>
                </c:pt>
                <c:pt idx="518">
                  <c:v>774168.70935999998</c:v>
                </c:pt>
                <c:pt idx="519">
                  <c:v>751591.37751999998</c:v>
                </c:pt>
                <c:pt idx="520">
                  <c:v>729787.88009999995</c:v>
                </c:pt>
                <c:pt idx="521">
                  <c:v>708735.55341000005</c:v>
                </c:pt>
                <c:pt idx="522">
                  <c:v>688411.40942000004</c:v>
                </c:pt>
                <c:pt idx="523">
                  <c:v>668792.20426999999</c:v>
                </c:pt>
                <c:pt idx="524">
                  <c:v>649855.05166999996</c:v>
                </c:pt>
                <c:pt idx="525">
                  <c:v>631576.85901000001</c:v>
                </c:pt>
                <c:pt idx="526">
                  <c:v>613934.90289000003</c:v>
                </c:pt>
                <c:pt idx="527">
                  <c:v>596906.80116000003</c:v>
                </c:pt>
                <c:pt idx="528">
                  <c:v>580470.58609999996</c:v>
                </c:pt>
                <c:pt idx="529">
                  <c:v>564604.76330999995</c:v>
                </c:pt>
                <c:pt idx="530">
                  <c:v>549288.35803</c:v>
                </c:pt>
                <c:pt idx="531">
                  <c:v>534500.95073000004</c:v>
                </c:pt>
                <c:pt idx="532">
                  <c:v>520222.70342999999</c:v>
                </c:pt>
                <c:pt idx="533">
                  <c:v>506434.29820000002</c:v>
                </c:pt>
                <c:pt idx="534">
                  <c:v>493117.27116</c:v>
                </c:pt>
                <c:pt idx="535">
                  <c:v>480253.5307</c:v>
                </c:pt>
                <c:pt idx="536">
                  <c:v>467825.68664000003</c:v>
                </c:pt>
                <c:pt idx="537">
                  <c:v>455816.96460000001</c:v>
                </c:pt>
                <c:pt idx="538">
                  <c:v>444211.19987000001</c:v>
                </c:pt>
                <c:pt idx="539">
                  <c:v>432992.82838999998</c:v>
                </c:pt>
                <c:pt idx="540">
                  <c:v>422146.87573000003</c:v>
                </c:pt>
                <c:pt idx="541">
                  <c:v>411658.94407999999</c:v>
                </c:pt>
                <c:pt idx="542">
                  <c:v>401515.19808</c:v>
                </c:pt>
                <c:pt idx="543">
                  <c:v>391702.29243999999</c:v>
                </c:pt>
                <c:pt idx="544">
                  <c:v>382207.58545999997</c:v>
                </c:pt>
                <c:pt idx="545">
                  <c:v>373018.77519000001</c:v>
                </c:pt>
                <c:pt idx="546">
                  <c:v>364124.11577999999</c:v>
                </c:pt>
                <c:pt idx="547">
                  <c:v>355512.34149999998</c:v>
                </c:pt>
                <c:pt idx="548">
                  <c:v>347172.64951999998</c:v>
                </c:pt>
                <c:pt idx="549">
                  <c:v>339094.68278999999</c:v>
                </c:pt>
                <c:pt idx="550">
                  <c:v>331268.51315000001</c:v>
                </c:pt>
                <c:pt idx="551">
                  <c:v>323684.62459000002</c:v>
                </c:pt>
                <c:pt idx="552">
                  <c:v>316333.89694000001</c:v>
                </c:pt>
                <c:pt idx="553">
                  <c:v>309207.54852999997</c:v>
                </c:pt>
                <c:pt idx="554">
                  <c:v>302297.28736999998</c:v>
                </c:pt>
                <c:pt idx="555">
                  <c:v>295595.04395999998</c:v>
                </c:pt>
                <c:pt idx="556">
                  <c:v>289093.12602000003</c:v>
                </c:pt>
                <c:pt idx="557">
                  <c:v>282784.16162999999</c:v>
                </c:pt>
                <c:pt idx="558">
                  <c:v>276661.08552000002</c:v>
                </c:pt>
                <c:pt idx="559">
                  <c:v>270717.12594</c:v>
                </c:pt>
                <c:pt idx="560">
                  <c:v>264945.79187000002</c:v>
                </c:pt>
                <c:pt idx="561">
                  <c:v>259340.86089000001</c:v>
                </c:pt>
                <c:pt idx="562">
                  <c:v>253896.33572</c:v>
                </c:pt>
                <c:pt idx="563">
                  <c:v>248606.56056000001</c:v>
                </c:pt>
                <c:pt idx="564">
                  <c:v>243466.01757</c:v>
                </c:pt>
                <c:pt idx="565">
                  <c:v>238469.44594999999</c:v>
                </c:pt>
                <c:pt idx="566">
                  <c:v>233611.79946000001</c:v>
                </c:pt>
                <c:pt idx="567">
                  <c:v>228888.23691000001</c:v>
                </c:pt>
                <c:pt idx="568">
                  <c:v>224294.11317</c:v>
                </c:pt>
                <c:pt idx="569">
                  <c:v>219824.97042999999</c:v>
                </c:pt>
                <c:pt idx="570">
                  <c:v>215476.52999000001</c:v>
                </c:pt>
                <c:pt idx="571">
                  <c:v>211244.68434000001</c:v>
                </c:pt>
                <c:pt idx="572">
                  <c:v>207125.46565</c:v>
                </c:pt>
                <c:pt idx="573">
                  <c:v>203115.13505000001</c:v>
                </c:pt>
                <c:pt idx="574">
                  <c:v>199210.03008</c:v>
                </c:pt>
                <c:pt idx="575">
                  <c:v>195406.65586999999</c:v>
                </c:pt>
                <c:pt idx="576">
                  <c:v>191701.65434000001</c:v>
                </c:pt>
                <c:pt idx="577">
                  <c:v>188091.79814999999</c:v>
                </c:pt>
                <c:pt idx="578">
                  <c:v>184573.98508000001</c:v>
                </c:pt>
                <c:pt idx="579">
                  <c:v>181145.23254</c:v>
                </c:pt>
                <c:pt idx="580">
                  <c:v>177802.67241</c:v>
                </c:pt>
                <c:pt idx="581">
                  <c:v>174543.54610000001</c:v>
                </c:pt>
                <c:pt idx="582">
                  <c:v>171365.18132999999</c:v>
                </c:pt>
                <c:pt idx="583">
                  <c:v>168265.06213000001</c:v>
                </c:pt>
                <c:pt idx="584">
                  <c:v>165240.71208</c:v>
                </c:pt>
                <c:pt idx="585">
                  <c:v>162289.76571000001</c:v>
                </c:pt>
                <c:pt idx="586">
                  <c:v>159409.94558</c:v>
                </c:pt>
                <c:pt idx="587">
                  <c:v>156599.05858000001</c:v>
                </c:pt>
                <c:pt idx="588">
                  <c:v>153854.99234999999</c:v>
                </c:pt>
                <c:pt idx="589">
                  <c:v>151175.71194000001</c:v>
                </c:pt>
                <c:pt idx="590">
                  <c:v>148559.25653000001</c:v>
                </c:pt>
                <c:pt idx="591">
                  <c:v>146003.73639000001</c:v>
                </c:pt>
                <c:pt idx="592">
                  <c:v>143507.31533000001</c:v>
                </c:pt>
                <c:pt idx="593">
                  <c:v>141068.26650999999</c:v>
                </c:pt>
                <c:pt idx="594">
                  <c:v>138684.88136999999</c:v>
                </c:pt>
                <c:pt idx="595">
                  <c:v>136355.5263</c:v>
                </c:pt>
                <c:pt idx="596">
                  <c:v>134078.62534999999</c:v>
                </c:pt>
                <c:pt idx="597">
                  <c:v>131852.65784999999</c:v>
                </c:pt>
                <c:pt idx="598">
                  <c:v>129676.1562</c:v>
                </c:pt>
                <c:pt idx="599">
                  <c:v>127547.70374</c:v>
                </c:pt>
                <c:pt idx="600">
                  <c:v>125465.93269</c:v>
                </c:pt>
                <c:pt idx="601">
                  <c:v>125192.22465</c:v>
                </c:pt>
                <c:pt idx="602">
                  <c:v>124172.43788</c:v>
                </c:pt>
                <c:pt idx="603">
                  <c:v>123429.52224999999</c:v>
                </c:pt>
                <c:pt idx="604">
                  <c:v>123163.76525</c:v>
                </c:pt>
                <c:pt idx="605">
                  <c:v>122166.0499</c:v>
                </c:pt>
                <c:pt idx="606">
                  <c:v>121437.18507000001</c:v>
                </c:pt>
                <c:pt idx="607">
                  <c:v>121179.13761999999</c:v>
                </c:pt>
                <c:pt idx="608">
                  <c:v>120202.87685</c:v>
                </c:pt>
                <c:pt idx="609">
                  <c:v>119487.71226</c:v>
                </c:pt>
                <c:pt idx="610">
                  <c:v>119237.1186</c:v>
                </c:pt>
                <c:pt idx="611">
                  <c:v>118281.71640999999</c:v>
                </c:pt>
                <c:pt idx="612">
                  <c:v>117579.90115000001</c:v>
                </c:pt>
                <c:pt idx="613">
                  <c:v>117336.52628999999</c:v>
                </c:pt>
                <c:pt idx="614">
                  <c:v>116401.40669</c:v>
                </c:pt>
                <c:pt idx="615">
                  <c:v>115712.60096</c:v>
                </c:pt>
                <c:pt idx="616">
                  <c:v>115476.21841</c:v>
                </c:pt>
                <c:pt idx="617">
                  <c:v>114560.82463</c:v>
                </c:pt>
                <c:pt idx="618">
                  <c:v>113884.69936</c:v>
                </c:pt>
                <c:pt idx="619">
                  <c:v>113655.09078</c:v>
                </c:pt>
                <c:pt idx="620">
                  <c:v>112758.88456000001</c:v>
                </c:pt>
                <c:pt idx="621">
                  <c:v>112095.12096</c:v>
                </c:pt>
                <c:pt idx="622">
                  <c:v>111872.07584</c:v>
                </c:pt>
                <c:pt idx="623">
                  <c:v>110994.53668</c:v>
                </c:pt>
                <c:pt idx="624">
                  <c:v>110342.82591</c:v>
                </c:pt>
                <c:pt idx="625">
                  <c:v>110126.14124</c:v>
                </c:pt>
                <c:pt idx="626">
                  <c:v>109266.76575999999</c:v>
                </c:pt>
                <c:pt idx="627">
                  <c:v>108626.80852999999</c:v>
                </c:pt>
                <c:pt idx="628">
                  <c:v>108416.28851</c:v>
                </c:pt>
                <c:pt idx="629">
                  <c:v>107574.58977000001</c:v>
                </c:pt>
                <c:pt idx="630">
                  <c:v>106946.09602</c:v>
                </c:pt>
                <c:pt idx="631">
                  <c:v>106741.55176</c:v>
                </c:pt>
                <c:pt idx="632">
                  <c:v>105917.05864</c:v>
                </c:pt>
                <c:pt idx="633">
                  <c:v>105299.7472</c:v>
                </c:pt>
                <c:pt idx="634">
                  <c:v>105100.99645000001</c:v>
                </c:pt>
                <c:pt idx="635">
                  <c:v>104293.25306</c:v>
                </c:pt>
                <c:pt idx="636">
                  <c:v>103686.8419</c:v>
                </c:pt>
                <c:pt idx="637">
                  <c:v>103493.71819</c:v>
                </c:pt>
                <c:pt idx="638">
                  <c:v>102702.28331</c:v>
                </c:pt>
                <c:pt idx="639">
                  <c:v>102106.51768999999</c:v>
                </c:pt>
                <c:pt idx="640">
                  <c:v>101918.84165</c:v>
                </c:pt>
                <c:pt idx="641">
                  <c:v>101143.28814999999</c:v>
                </c:pt>
                <c:pt idx="642">
                  <c:v>100557.91168</c:v>
                </c:pt>
                <c:pt idx="643">
                  <c:v>100375.51944</c:v>
                </c:pt>
                <c:pt idx="644">
                  <c:v>99615.433789999995</c:v>
                </c:pt>
                <c:pt idx="645">
                  <c:v>99040.197769999999</c:v>
                </c:pt>
                <c:pt idx="646">
                  <c:v>98862.931089999998</c:v>
                </c:pt>
                <c:pt idx="647">
                  <c:v>98117.912819999998</c:v>
                </c:pt>
                <c:pt idx="648">
                  <c:v>97552.575979999994</c:v>
                </c:pt>
                <c:pt idx="649">
                  <c:v>97380.282040000006</c:v>
                </c:pt>
                <c:pt idx="650">
                  <c:v>96649.943310000002</c:v>
                </c:pt>
                <c:pt idx="651">
                  <c:v>96094.271489999999</c:v>
                </c:pt>
                <c:pt idx="652">
                  <c:v>95926.802720000007</c:v>
                </c:pt>
                <c:pt idx="653">
                  <c:v>95210.767810000005</c:v>
                </c:pt>
                <c:pt idx="654">
                  <c:v>94664.533779999998</c:v>
                </c:pt>
                <c:pt idx="655">
                  <c:v>94501.747579999996</c:v>
                </c:pt>
                <c:pt idx="656">
                  <c:v>93799.652470000001</c:v>
                </c:pt>
                <c:pt idx="657">
                  <c:v>93262.635670000003</c:v>
                </c:pt>
                <c:pt idx="658">
                  <c:v>93104.394289999997</c:v>
                </c:pt>
                <c:pt idx="659">
                  <c:v>92415.886230000004</c:v>
                </c:pt>
                <c:pt idx="660">
                  <c:v>91887.872510000001</c:v>
                </c:pt>
                <c:pt idx="661">
                  <c:v>91734.042820000002</c:v>
                </c:pt>
                <c:pt idx="662">
                  <c:v>91058.779920000001</c:v>
                </c:pt>
                <c:pt idx="663">
                  <c:v>90539.561360000007</c:v>
                </c:pt>
                <c:pt idx="664">
                  <c:v>90390.014689999996</c:v>
                </c:pt>
                <c:pt idx="665">
                  <c:v>89727.665550000005</c:v>
                </c:pt>
                <c:pt idx="666">
                  <c:v>89217.032489999998</c:v>
                </c:pt>
                <c:pt idx="667">
                  <c:v>89071.652189999993</c:v>
                </c:pt>
                <c:pt idx="668">
                  <c:v>88421.895499999999</c:v>
                </c:pt>
                <c:pt idx="669">
                  <c:v>87919.659660000005</c:v>
                </c:pt>
                <c:pt idx="670">
                  <c:v>87778.317599999995</c:v>
                </c:pt>
                <c:pt idx="671">
                  <c:v>87140.841790000006</c:v>
                </c:pt>
                <c:pt idx="672">
                  <c:v>86646.812650000007</c:v>
                </c:pt>
                <c:pt idx="673">
                  <c:v>86509.392529999997</c:v>
                </c:pt>
                <c:pt idx="674">
                  <c:v>85883.895439999993</c:v>
                </c:pt>
                <c:pt idx="675">
                  <c:v>85397.887849999999</c:v>
                </c:pt>
                <c:pt idx="676">
                  <c:v>85264.277230000007</c:v>
                </c:pt>
                <c:pt idx="677">
                  <c:v>84650.465729999996</c:v>
                </c:pt>
                <c:pt idx="678">
                  <c:v>84172.299790000005</c:v>
                </c:pt>
                <c:pt idx="679">
                  <c:v>84042.389869999999</c:v>
                </c:pt>
                <c:pt idx="680">
                  <c:v>83439.979619999998</c:v>
                </c:pt>
                <c:pt idx="681">
                  <c:v>82969.480460000006</c:v>
                </c:pt>
                <c:pt idx="682">
                  <c:v>82843.166010000001</c:v>
                </c:pt>
                <c:pt idx="683">
                  <c:v>82251.881089999995</c:v>
                </c:pt>
                <c:pt idx="684">
                  <c:v>81788.87874</c:v>
                </c:pt>
                <c:pt idx="685">
                  <c:v>81666.057920000007</c:v>
                </c:pt>
                <c:pt idx="686">
                  <c:v>81085.630550000002</c:v>
                </c:pt>
                <c:pt idx="687">
                  <c:v>80629.959759999998</c:v>
                </c:pt>
                <c:pt idx="688">
                  <c:v>80510.534029999995</c:v>
                </c:pt>
                <c:pt idx="689">
                  <c:v>79940.704320000004</c:v>
                </c:pt>
                <c:pt idx="690">
                  <c:v>79492.204400000002</c:v>
                </c:pt>
                <c:pt idx="691">
                  <c:v>79376.078370000003</c:v>
                </c:pt>
                <c:pt idx="692">
                  <c:v>78816.594020000004</c:v>
                </c:pt>
                <c:pt idx="693">
                  <c:v>78375.108699999997</c:v>
                </c:pt>
                <c:pt idx="694">
                  <c:v>78262.190029999998</c:v>
                </c:pt>
                <c:pt idx="695">
                  <c:v>77712.806070000006</c:v>
                </c:pt>
                <c:pt idx="696">
                  <c:v>77278.176940000005</c:v>
                </c:pt>
                <c:pt idx="697">
                  <c:v>77168.382660000003</c:v>
                </c:pt>
                <c:pt idx="698">
                  <c:v>76628.861199999999</c:v>
                </c:pt>
                <c:pt idx="699">
                  <c:v>76200.946939999994</c:v>
                </c:pt>
                <c:pt idx="700">
                  <c:v>76094.183940000003</c:v>
                </c:pt>
                <c:pt idx="701">
                  <c:v>75564.293959999995</c:v>
                </c:pt>
                <c:pt idx="702">
                  <c:v>75142.950679999994</c:v>
                </c:pt>
                <c:pt idx="703">
                  <c:v>75039.135150000002</c:v>
                </c:pt>
                <c:pt idx="704">
                  <c:v>74518.652220000004</c:v>
                </c:pt>
                <c:pt idx="705">
                  <c:v>74103.739939999999</c:v>
                </c:pt>
                <c:pt idx="706">
                  <c:v>74002.790670000002</c:v>
                </c:pt>
                <c:pt idx="707">
                  <c:v>73491.496780000001</c:v>
                </c:pt>
                <c:pt idx="708">
                  <c:v>73082.879249999998</c:v>
                </c:pt>
                <c:pt idx="709">
                  <c:v>72984.717579999997</c:v>
                </c:pt>
                <c:pt idx="710">
                  <c:v>72482.400880000001</c:v>
                </c:pt>
                <c:pt idx="711">
                  <c:v>72079.945479999995</c:v>
                </c:pt>
                <c:pt idx="712">
                  <c:v>71984.495200000005</c:v>
                </c:pt>
                <c:pt idx="713">
                  <c:v>71490.949819999994</c:v>
                </c:pt>
                <c:pt idx="714">
                  <c:v>71094.527449999994</c:v>
                </c:pt>
                <c:pt idx="715">
                  <c:v>71001.714699999997</c:v>
                </c:pt>
                <c:pt idx="716">
                  <c:v>70516.740550000002</c:v>
                </c:pt>
                <c:pt idx="717">
                  <c:v>70126.225510000004</c:v>
                </c:pt>
                <c:pt idx="718">
                  <c:v>70035.978730000003</c:v>
                </c:pt>
                <c:pt idx="719">
                  <c:v>69559.381290000005</c:v>
                </c:pt>
                <c:pt idx="720">
                  <c:v>69174.651180000001</c:v>
                </c:pt>
                <c:pt idx="721">
                  <c:v>69086.900980000006</c:v>
                </c:pt>
                <c:pt idx="722">
                  <c:v>68618.491179999997</c:v>
                </c:pt>
                <c:pt idx="723">
                  <c:v>68239.426770000005</c:v>
                </c:pt>
                <c:pt idx="724">
                  <c:v>68154.105909999998</c:v>
                </c:pt>
                <c:pt idx="725">
                  <c:v>67693.699850000005</c:v>
                </c:pt>
                <c:pt idx="726">
                  <c:v>67320.179659999994</c:v>
                </c:pt>
                <c:pt idx="727">
                  <c:v>67237.228300000002</c:v>
                </c:pt>
                <c:pt idx="728">
                  <c:v>66784.64718</c:v>
                </c:pt>
                <c:pt idx="729">
                  <c:v>66416.563559999995</c:v>
                </c:pt>
                <c:pt idx="730">
                  <c:v>66335.913</c:v>
                </c:pt>
                <c:pt idx="731">
                  <c:v>65890.982900000003</c:v>
                </c:pt>
                <c:pt idx="732">
                  <c:v>65528.225619999997</c:v>
                </c:pt>
                <c:pt idx="733">
                  <c:v>65449.814559999999</c:v>
                </c:pt>
                <c:pt idx="734">
                  <c:v>65012.366280000002</c:v>
                </c:pt>
                <c:pt idx="735">
                  <c:v>64654.827949999999</c:v>
                </c:pt>
                <c:pt idx="736">
                  <c:v>64578.596899999997</c:v>
                </c:pt>
                <c:pt idx="737">
                  <c:v>64148.465850000001</c:v>
                </c:pt>
                <c:pt idx="738">
                  <c:v>63796.041810000002</c:v>
                </c:pt>
                <c:pt idx="739">
                  <c:v>63721.933080000003</c:v>
                </c:pt>
                <c:pt idx="740">
                  <c:v>63298.9591</c:v>
                </c:pt>
                <c:pt idx="741">
                  <c:v>62951.547319999998</c:v>
                </c:pt>
                <c:pt idx="742">
                  <c:v>62879.504939999999</c:v>
                </c:pt>
                <c:pt idx="743">
                  <c:v>62463.532169999999</c:v>
                </c:pt>
                <c:pt idx="744">
                  <c:v>62121.033190000002</c:v>
                </c:pt>
                <c:pt idx="745">
                  <c:v>62051.002849999997</c:v>
                </c:pt>
                <c:pt idx="746">
                  <c:v>61641.879580000001</c:v>
                </c:pt>
                <c:pt idx="747">
                  <c:v>61304.196459999999</c:v>
                </c:pt>
                <c:pt idx="748">
                  <c:v>61236.12545</c:v>
                </c:pt>
                <c:pt idx="749">
                  <c:v>60833.704019999997</c:v>
                </c:pt>
                <c:pt idx="750">
                  <c:v>60500.742200000001</c:v>
                </c:pt>
                <c:pt idx="751">
                  <c:v>60434.579369999999</c:v>
                </c:pt>
                <c:pt idx="752">
                  <c:v>60038.71602</c:v>
                </c:pt>
                <c:pt idx="753">
                  <c:v>59710.383300000001</c:v>
                </c:pt>
                <c:pt idx="754">
                  <c:v>59646.078990000002</c:v>
                </c:pt>
                <c:pt idx="755">
                  <c:v>59256.633750000001</c:v>
                </c:pt>
                <c:pt idx="756">
                  <c:v>58932.835650000001</c:v>
                </c:pt>
                <c:pt idx="757">
                  <c:v>58870.346210000003</c:v>
                </c:pt>
                <c:pt idx="758">
                  <c:v>58487.182760000003</c:v>
                </c:pt>
                <c:pt idx="759">
                  <c:v>58167.836199999998</c:v>
                </c:pt>
                <c:pt idx="760">
                  <c:v>58107.110200000003</c:v>
                </c:pt>
                <c:pt idx="761">
                  <c:v>57730.095789999999</c:v>
                </c:pt>
                <c:pt idx="762">
                  <c:v>57415.115189999997</c:v>
                </c:pt>
                <c:pt idx="763">
                  <c:v>57356.107190000002</c:v>
                </c:pt>
                <c:pt idx="764">
                  <c:v>56985.11249</c:v>
                </c:pt>
                <c:pt idx="765">
                  <c:v>56674.414360000002</c:v>
                </c:pt>
                <c:pt idx="766">
                  <c:v>56617.080220000003</c:v>
                </c:pt>
                <c:pt idx="767">
                  <c:v>56251.97928</c:v>
                </c:pt>
                <c:pt idx="768">
                  <c:v>55945.482129999997</c:v>
                </c:pt>
                <c:pt idx="769">
                  <c:v>55889.778989999999</c:v>
                </c:pt>
                <c:pt idx="770">
                  <c:v>55530.449070000002</c:v>
                </c:pt>
                <c:pt idx="771">
                  <c:v>55228.073400000001</c:v>
                </c:pt>
                <c:pt idx="772">
                  <c:v>55173.959620000001</c:v>
                </c:pt>
                <c:pt idx="773">
                  <c:v>54820.28112</c:v>
                </c:pt>
                <c:pt idx="774">
                  <c:v>54521.949310000004</c:v>
                </c:pt>
                <c:pt idx="775">
                  <c:v>54469.384440000002</c:v>
                </c:pt>
                <c:pt idx="776">
                  <c:v>54121.240819999999</c:v>
                </c:pt>
                <c:pt idx="777">
                  <c:v>53826.877110000001</c:v>
                </c:pt>
                <c:pt idx="778">
                  <c:v>53775.82185</c:v>
                </c:pt>
                <c:pt idx="779">
                  <c:v>53433.099499999997</c:v>
                </c:pt>
                <c:pt idx="780">
                  <c:v>53142.629939999999</c:v>
                </c:pt>
                <c:pt idx="781">
                  <c:v>53093.0461</c:v>
                </c:pt>
                <c:pt idx="782">
                  <c:v>52755.634299999998</c:v>
                </c:pt>
                <c:pt idx="783">
                  <c:v>52468.986660000002</c:v>
                </c:pt>
                <c:pt idx="784">
                  <c:v>52420.837119999997</c:v>
                </c:pt>
                <c:pt idx="785">
                  <c:v>52088.627919999999</c:v>
                </c:pt>
                <c:pt idx="786">
                  <c:v>51805.72782</c:v>
                </c:pt>
                <c:pt idx="787">
                  <c:v>51758.980380000001</c:v>
                </c:pt>
                <c:pt idx="788">
                  <c:v>51431.86853</c:v>
                </c:pt>
                <c:pt idx="789">
                  <c:v>51152.651019999998</c:v>
                </c:pt>
                <c:pt idx="790">
                  <c:v>51107.266689999997</c:v>
                </c:pt>
                <c:pt idx="791">
                  <c:v>50785.149550000002</c:v>
                </c:pt>
                <c:pt idx="792">
                  <c:v>50509.547380000004</c:v>
                </c:pt>
                <c:pt idx="793">
                  <c:v>50465.49207</c:v>
                </c:pt>
                <c:pt idx="794">
                  <c:v>50148.269540000001</c:v>
                </c:pt>
                <c:pt idx="795">
                  <c:v>49876.216999999997</c:v>
                </c:pt>
                <c:pt idx="796">
                  <c:v>49833.457569999999</c:v>
                </c:pt>
                <c:pt idx="797">
                  <c:v>49521.032039999998</c:v>
                </c:pt>
                <c:pt idx="798">
                  <c:v>49252.464930000002</c:v>
                </c:pt>
                <c:pt idx="799">
                  <c:v>49210.969140000001</c:v>
                </c:pt>
                <c:pt idx="800">
                  <c:v>48903.24538</c:v>
                </c:pt>
                <c:pt idx="801">
                  <c:v>48638.100980000003</c:v>
                </c:pt>
                <c:pt idx="802">
                  <c:v>48597.837509999998</c:v>
                </c:pt>
                <c:pt idx="803">
                  <c:v>48294.722600000001</c:v>
                </c:pt>
                <c:pt idx="804">
                  <c:v>48032.939619999997</c:v>
                </c:pt>
                <c:pt idx="805">
                  <c:v>47993.877990000001</c:v>
                </c:pt>
                <c:pt idx="806">
                  <c:v>47695.281300000002</c:v>
                </c:pt>
                <c:pt idx="807">
                  <c:v>47436.799850000003</c:v>
                </c:pt>
                <c:pt idx="808">
                  <c:v>47398.91042</c:v>
                </c:pt>
                <c:pt idx="809">
                  <c:v>47104.743490000001</c:v>
                </c:pt>
                <c:pt idx="810">
                  <c:v>46849.505019999997</c:v>
                </c:pt>
                <c:pt idx="811">
                  <c:v>46812.758950000003</c:v>
                </c:pt>
                <c:pt idx="812">
                  <c:v>46522.935469999997</c:v>
                </c:pt>
                <c:pt idx="813">
                  <c:v>46270.88276</c:v>
                </c:pt>
                <c:pt idx="814">
                  <c:v>46235.251989999997</c:v>
                </c:pt>
                <c:pt idx="815">
                  <c:v>45949.687709999998</c:v>
                </c:pt>
                <c:pt idx="816">
                  <c:v>45700.761480000001</c:v>
                </c:pt>
                <c:pt idx="817">
                  <c:v>45666.22206</c:v>
                </c:pt>
                <c:pt idx="818">
                  <c:v>45384.834739999998</c:v>
                </c:pt>
                <c:pt idx="819">
                  <c:v>45138.983690000001</c:v>
                </c:pt>
                <c:pt idx="820">
                  <c:v>45105.505669999999</c:v>
                </c:pt>
                <c:pt idx="821">
                  <c:v>44828.215029999999</c:v>
                </c:pt>
                <c:pt idx="822">
                  <c:v>44585.385690000003</c:v>
                </c:pt>
                <c:pt idx="823">
                  <c:v>44552.943220000001</c:v>
                </c:pt>
                <c:pt idx="824">
                  <c:v>44279.670879999998</c:v>
                </c:pt>
                <c:pt idx="825">
                  <c:v>44039.810940000003</c:v>
                </c:pt>
                <c:pt idx="826">
                  <c:v>44008.37887</c:v>
                </c:pt>
                <c:pt idx="827">
                  <c:v>43739.048289999999</c:v>
                </c:pt>
                <c:pt idx="828">
                  <c:v>43502.106610000003</c:v>
                </c:pt>
                <c:pt idx="829">
                  <c:v>43471.660459999999</c:v>
                </c:pt>
                <c:pt idx="830">
                  <c:v>43206.196909999999</c:v>
                </c:pt>
                <c:pt idx="831">
                  <c:v>42972.123469999999</c:v>
                </c:pt>
                <c:pt idx="832">
                  <c:v>42942.639389999997</c:v>
                </c:pt>
                <c:pt idx="833">
                  <c:v>42680.969879999997</c:v>
                </c:pt>
                <c:pt idx="834">
                  <c:v>42449.71574</c:v>
                </c:pt>
                <c:pt idx="835">
                  <c:v>42421.170539999999</c:v>
                </c:pt>
                <c:pt idx="836">
                  <c:v>42163.223769999997</c:v>
                </c:pt>
                <c:pt idx="837">
                  <c:v>41934.74106</c:v>
                </c:pt>
                <c:pt idx="838">
                  <c:v>41907.112150000001</c:v>
                </c:pt>
                <c:pt idx="839">
                  <c:v>41652.818480000002</c:v>
                </c:pt>
                <c:pt idx="840">
                  <c:v>41427.060360000003</c:v>
                </c:pt>
                <c:pt idx="841">
                  <c:v>41400.32574</c:v>
                </c:pt>
                <c:pt idx="842">
                  <c:v>41149.617120000003</c:v>
                </c:pt>
                <c:pt idx="843">
                  <c:v>40926.537770000003</c:v>
                </c:pt>
                <c:pt idx="844">
                  <c:v>40900.676010000003</c:v>
                </c:pt>
                <c:pt idx="845">
                  <c:v>40653.485979999998</c:v>
                </c:pt>
                <c:pt idx="846">
                  <c:v>40433.037660000002</c:v>
                </c:pt>
                <c:pt idx="847">
                  <c:v>40408.030789999997</c:v>
                </c:pt>
                <c:pt idx="848">
                  <c:v>40164.294390000003</c:v>
                </c:pt>
                <c:pt idx="849">
                  <c:v>39946.436130000002</c:v>
                </c:pt>
                <c:pt idx="850">
                  <c:v>39922.260909999997</c:v>
                </c:pt>
                <c:pt idx="851">
                  <c:v>39681.914660000002</c:v>
                </c:pt>
                <c:pt idx="852">
                  <c:v>39466.603499999997</c:v>
                </c:pt>
                <c:pt idx="853">
                  <c:v>39443.240129999998</c:v>
                </c:pt>
                <c:pt idx="854">
                  <c:v>39206.221989999998</c:v>
                </c:pt>
                <c:pt idx="855">
                  <c:v>38993.41588</c:v>
                </c:pt>
                <c:pt idx="856">
                  <c:v>38970.845079999999</c:v>
                </c:pt>
                <c:pt idx="857">
                  <c:v>38737.094420000001</c:v>
                </c:pt>
                <c:pt idx="858">
                  <c:v>38526.752189999999</c:v>
                </c:pt>
                <c:pt idx="859">
                  <c:v>38504.955179999997</c:v>
                </c:pt>
                <c:pt idx="860">
                  <c:v>38274.412709999997</c:v>
                </c:pt>
                <c:pt idx="861">
                  <c:v>38066.494059999997</c:v>
                </c:pt>
                <c:pt idx="862">
                  <c:v>38045.452530000002</c:v>
                </c:pt>
                <c:pt idx="863">
                  <c:v>37818.060310000001</c:v>
                </c:pt>
                <c:pt idx="864">
                  <c:v>37612.52577</c:v>
                </c:pt>
                <c:pt idx="865">
                  <c:v>37592.221890000001</c:v>
                </c:pt>
                <c:pt idx="866">
                  <c:v>37367.923260000003</c:v>
                </c:pt>
                <c:pt idx="867">
                  <c:v>37164.734179999999</c:v>
                </c:pt>
                <c:pt idx="868">
                  <c:v>37145.150569999998</c:v>
                </c:pt>
                <c:pt idx="869">
                  <c:v>36923.890119999996</c:v>
                </c:pt>
                <c:pt idx="870">
                  <c:v>36723.00866</c:v>
                </c:pt>
                <c:pt idx="871">
                  <c:v>36704.128380000002</c:v>
                </c:pt>
                <c:pt idx="872">
                  <c:v>36485.851949999997</c:v>
                </c:pt>
                <c:pt idx="873">
                  <c:v>36287.241040000001</c:v>
                </c:pt>
                <c:pt idx="874">
                  <c:v>36269.047579999999</c:v>
                </c:pt>
                <c:pt idx="875">
                  <c:v>36053.702169999997</c:v>
                </c:pt>
                <c:pt idx="876">
                  <c:v>35857.322979999997</c:v>
                </c:pt>
                <c:pt idx="877">
                  <c:v>35839.802770000002</c:v>
                </c:pt>
                <c:pt idx="878">
                  <c:v>35627.336569999999</c:v>
                </c:pt>
                <c:pt idx="879">
                  <c:v>35433.156080000001</c:v>
                </c:pt>
                <c:pt idx="880">
                  <c:v>35416.290889999997</c:v>
                </c:pt>
                <c:pt idx="881">
                  <c:v>35206.653189999997</c:v>
                </c:pt>
                <c:pt idx="882">
                  <c:v>35014.636559999999</c:v>
                </c:pt>
                <c:pt idx="883">
                  <c:v>34998.411079999998</c:v>
                </c:pt>
                <c:pt idx="884">
                  <c:v>34791.552309999999</c:v>
                </c:pt>
                <c:pt idx="885">
                  <c:v>34601.665399999998</c:v>
                </c:pt>
                <c:pt idx="886">
                  <c:v>34586.064729999998</c:v>
                </c:pt>
                <c:pt idx="887">
                  <c:v>34381.936350000004</c:v>
                </c:pt>
                <c:pt idx="888">
                  <c:v>34194.145709999997</c:v>
                </c:pt>
                <c:pt idx="889">
                  <c:v>34179.155310000002</c:v>
                </c:pt>
                <c:pt idx="890">
                  <c:v>33977.709860000003</c:v>
                </c:pt>
                <c:pt idx="891">
                  <c:v>33791.9827</c:v>
                </c:pt>
                <c:pt idx="892">
                  <c:v>33777.588389999997</c:v>
                </c:pt>
                <c:pt idx="893">
                  <c:v>33578.779410000003</c:v>
                </c:pt>
                <c:pt idx="894">
                  <c:v>33395.083610000001</c:v>
                </c:pt>
                <c:pt idx="895">
                  <c:v>33381.271569999997</c:v>
                </c:pt>
                <c:pt idx="896">
                  <c:v>33185.053610000003</c:v>
                </c:pt>
                <c:pt idx="897">
                  <c:v>33003.357680000001</c:v>
                </c:pt>
                <c:pt idx="898">
                  <c:v>32990.114410000002</c:v>
                </c:pt>
                <c:pt idx="899">
                  <c:v>32796.44298</c:v>
                </c:pt>
                <c:pt idx="900">
                  <c:v>32616.716049999999</c:v>
                </c:pt>
                <c:pt idx="901">
                  <c:v>32604.028419999999</c:v>
                </c:pt>
                <c:pt idx="902">
                  <c:v>32412.859960000002</c:v>
                </c:pt>
                <c:pt idx="903">
                  <c:v>32235.06954</c:v>
                </c:pt>
                <c:pt idx="904">
                  <c:v>32222.926950000001</c:v>
                </c:pt>
                <c:pt idx="905">
                  <c:v>32034.218830000002</c:v>
                </c:pt>
                <c:pt idx="906">
                  <c:v>31858.33754</c:v>
                </c:pt>
                <c:pt idx="907">
                  <c:v>31846.725190000001</c:v>
                </c:pt>
                <c:pt idx="908">
                  <c:v>31660.435700000002</c:v>
                </c:pt>
                <c:pt idx="909">
                  <c:v>31486.434430000001</c:v>
                </c:pt>
                <c:pt idx="910">
                  <c:v>31475.34013</c:v>
                </c:pt>
                <c:pt idx="911">
                  <c:v>31291.428400000001</c:v>
                </c:pt>
                <c:pt idx="912">
                  <c:v>31119.27865</c:v>
                </c:pt>
                <c:pt idx="913">
                  <c:v>31108.690480000001</c:v>
                </c:pt>
                <c:pt idx="914">
                  <c:v>30927.1165</c:v>
                </c:pt>
                <c:pt idx="915">
                  <c:v>30756.79031</c:v>
                </c:pt>
                <c:pt idx="916">
                  <c:v>30746.696660000001</c:v>
                </c:pt>
                <c:pt idx="917">
                  <c:v>30567.421259999999</c:v>
                </c:pt>
                <c:pt idx="918">
                  <c:v>30398.891199999998</c:v>
                </c:pt>
                <c:pt idx="919">
                  <c:v>30389.280709999999</c:v>
                </c:pt>
                <c:pt idx="920">
                  <c:v>30212.26554</c:v>
                </c:pt>
                <c:pt idx="921">
                  <c:v>30045.504720000001</c:v>
                </c:pt>
                <c:pt idx="922">
                  <c:v>30036.366330000001</c:v>
                </c:pt>
                <c:pt idx="923">
                  <c:v>29861.573799999998</c:v>
                </c:pt>
                <c:pt idx="924">
                  <c:v>29696.555840000001</c:v>
                </c:pt>
                <c:pt idx="925">
                  <c:v>29687.87875</c:v>
                </c:pt>
                <c:pt idx="926">
                  <c:v>29515.272069999999</c:v>
                </c:pt>
                <c:pt idx="927">
                  <c:v>29351.971099999999</c:v>
                </c:pt>
                <c:pt idx="928">
                  <c:v>29343.744760000001</c:v>
                </c:pt>
                <c:pt idx="929">
                  <c:v>29173.28789</c:v>
                </c:pt>
                <c:pt idx="930">
                  <c:v>29011.678520000001</c:v>
                </c:pt>
                <c:pt idx="931">
                  <c:v>29003.892639999998</c:v>
                </c:pt>
                <c:pt idx="932">
                  <c:v>28835.55026</c:v>
                </c:pt>
                <c:pt idx="933">
                  <c:v>28675.605609999999</c:v>
                </c:pt>
                <c:pt idx="934">
                  <c:v>28668.252120000001</c:v>
                </c:pt>
                <c:pt idx="935">
                  <c:v>28501.98965</c:v>
                </c:pt>
                <c:pt idx="936">
                  <c:v>28343.687279999998</c:v>
                </c:pt>
                <c:pt idx="937">
                  <c:v>28336.754369999999</c:v>
                </c:pt>
                <c:pt idx="938">
                  <c:v>28172.537909999999</c:v>
                </c:pt>
                <c:pt idx="939">
                  <c:v>28015.85385</c:v>
                </c:pt>
                <c:pt idx="940">
                  <c:v>28009.33195</c:v>
                </c:pt>
                <c:pt idx="941">
                  <c:v>27847.128280000001</c:v>
                </c:pt>
                <c:pt idx="942">
                  <c:v>27692.03901</c:v>
                </c:pt>
                <c:pt idx="943">
                  <c:v>27685.91877</c:v>
                </c:pt>
                <c:pt idx="944">
                  <c:v>27525.695350000002</c:v>
                </c:pt>
                <c:pt idx="945">
                  <c:v>27372.177769999998</c:v>
                </c:pt>
                <c:pt idx="946">
                  <c:v>27366.450059999999</c:v>
                </c:pt>
                <c:pt idx="947">
                  <c:v>27208.175009999999</c:v>
                </c:pt>
                <c:pt idx="948">
                  <c:v>27056.206450000001</c:v>
                </c:pt>
                <c:pt idx="949">
                  <c:v>27050.862369999999</c:v>
                </c:pt>
                <c:pt idx="950">
                  <c:v>26894.504410000001</c:v>
                </c:pt>
                <c:pt idx="951">
                  <c:v>26744.06265</c:v>
                </c:pt>
                <c:pt idx="952">
                  <c:v>26739.09348</c:v>
                </c:pt>
                <c:pt idx="953">
                  <c:v>26584.62199</c:v>
                </c:pt>
                <c:pt idx="954">
                  <c:v>26435.685170000001</c:v>
                </c:pt>
                <c:pt idx="955">
                  <c:v>26431.082419999999</c:v>
                </c:pt>
                <c:pt idx="956">
                  <c:v>26278.467359999999</c:v>
                </c:pt>
                <c:pt idx="957">
                  <c:v>26131.014060000001</c:v>
                </c:pt>
                <c:pt idx="958">
                  <c:v>26126.76943</c:v>
                </c:pt>
                <c:pt idx="959">
                  <c:v>25975.981349999998</c:v>
                </c:pt>
                <c:pt idx="960">
                  <c:v>25829.990529999999</c:v>
                </c:pt>
                <c:pt idx="961">
                  <c:v>25826.09591</c:v>
                </c:pt>
                <c:pt idx="962">
                  <c:v>25677.105960000001</c:v>
                </c:pt>
                <c:pt idx="963">
                  <c:v>25532.555209999999</c:v>
                </c:pt>
                <c:pt idx="964">
                  <c:v>25529.004420000001</c:v>
                </c:pt>
                <c:pt idx="965">
                  <c:v>25381.78429</c:v>
                </c:pt>
                <c:pt idx="966">
                  <c:v>25238.6551</c:v>
                </c:pt>
                <c:pt idx="967">
                  <c:v>25235.438630000001</c:v>
                </c:pt>
                <c:pt idx="968">
                  <c:v>25089.960579999999</c:v>
                </c:pt>
                <c:pt idx="969">
                  <c:v>24948.23302</c:v>
                </c:pt>
                <c:pt idx="970">
                  <c:v>24945.34333</c:v>
                </c:pt>
                <c:pt idx="971">
                  <c:v>24801.580139999998</c:v>
                </c:pt>
                <c:pt idx="972">
                  <c:v>24661.234659999998</c:v>
                </c:pt>
                <c:pt idx="973">
                  <c:v>24658.664349999999</c:v>
                </c:pt>
                <c:pt idx="974">
                  <c:v>24516.589349999998</c:v>
                </c:pt>
                <c:pt idx="975">
                  <c:v>24377.60672</c:v>
                </c:pt>
                <c:pt idx="976">
                  <c:v>24375.348590000001</c:v>
                </c:pt>
                <c:pt idx="977">
                  <c:v>24234.935590000001</c:v>
                </c:pt>
                <c:pt idx="978">
                  <c:v>24097.29696</c:v>
                </c:pt>
                <c:pt idx="979">
                  <c:v>24095.343949999999</c:v>
                </c:pt>
                <c:pt idx="980">
                  <c:v>23956.567299999999</c:v>
                </c:pt>
                <c:pt idx="981">
                  <c:v>23820.254130000001</c:v>
                </c:pt>
                <c:pt idx="982">
                  <c:v>23818.599340000001</c:v>
                </c:pt>
                <c:pt idx="983">
                  <c:v>23681.433860000001</c:v>
                </c:pt>
                <c:pt idx="984">
                  <c:v>23546.427940000001</c:v>
                </c:pt>
                <c:pt idx="985">
                  <c:v>23545.06466</c:v>
                </c:pt>
                <c:pt idx="986">
                  <c:v>23409.485639999999</c:v>
                </c:pt>
                <c:pt idx="987">
                  <c:v>23275.769100000001</c:v>
                </c:pt>
                <c:pt idx="988">
                  <c:v>23274.690739999998</c:v>
                </c:pt>
                <c:pt idx="989">
                  <c:v>23140.67396</c:v>
                </c:pt>
                <c:pt idx="990">
                  <c:v>23008.229220000001</c:v>
                </c:pt>
                <c:pt idx="991">
                  <c:v>23007.429359999998</c:v>
                </c:pt>
                <c:pt idx="992">
                  <c:v>22874.95104</c:v>
                </c:pt>
                <c:pt idx="993">
                  <c:v>22743.759279999998</c:v>
                </c:pt>
                <c:pt idx="994">
                  <c:v>22743.233179999999</c:v>
                </c:pt>
                <c:pt idx="995">
                  <c:v>22612.27001</c:v>
                </c:pt>
                <c:pt idx="996">
                  <c:v>22482.315839999999</c:v>
                </c:pt>
                <c:pt idx="997">
                  <c:v>22482.055789999999</c:v>
                </c:pt>
                <c:pt idx="998">
                  <c:v>22352.584869999999</c:v>
                </c:pt>
                <c:pt idx="999">
                  <c:v>22223.851640000001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3D-4DC0-8C02-F6A7A8638ECE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Sheet1!$C$1245:$C$2244</c:f>
              <c:numCache>
                <c:formatCode>General</c:formatCode>
                <c:ptCount val="1000"/>
                <c:pt idx="0">
                  <c:v>-85.004999999999995</c:v>
                </c:pt>
                <c:pt idx="1">
                  <c:v>-85.003500000000003</c:v>
                </c:pt>
                <c:pt idx="2">
                  <c:v>-85.001999999999995</c:v>
                </c:pt>
                <c:pt idx="3">
                  <c:v>-85.001999999999995</c:v>
                </c:pt>
                <c:pt idx="4">
                  <c:v>-85.000500000000002</c:v>
                </c:pt>
                <c:pt idx="5">
                  <c:v>-84.998999999999995</c:v>
                </c:pt>
                <c:pt idx="6">
                  <c:v>-84.998999999999995</c:v>
                </c:pt>
                <c:pt idx="7">
                  <c:v>-84.997500000000002</c:v>
                </c:pt>
                <c:pt idx="8">
                  <c:v>-84.995999999999995</c:v>
                </c:pt>
                <c:pt idx="9">
                  <c:v>-84.995999999999995</c:v>
                </c:pt>
                <c:pt idx="10">
                  <c:v>-84.994500000000002</c:v>
                </c:pt>
                <c:pt idx="11">
                  <c:v>-84.993099999999998</c:v>
                </c:pt>
                <c:pt idx="12">
                  <c:v>-84.992999999999995</c:v>
                </c:pt>
                <c:pt idx="13">
                  <c:v>-84.991600000000005</c:v>
                </c:pt>
                <c:pt idx="14">
                  <c:v>-84.990099999999998</c:v>
                </c:pt>
                <c:pt idx="15">
                  <c:v>-84.99</c:v>
                </c:pt>
                <c:pt idx="16">
                  <c:v>-84.988600000000005</c:v>
                </c:pt>
                <c:pt idx="17">
                  <c:v>-84.987099999999998</c:v>
                </c:pt>
                <c:pt idx="18">
                  <c:v>-84.986999999999995</c:v>
                </c:pt>
                <c:pt idx="19">
                  <c:v>-84.985600000000005</c:v>
                </c:pt>
                <c:pt idx="20">
                  <c:v>-84.984099999999998</c:v>
                </c:pt>
                <c:pt idx="21">
                  <c:v>-84.983999999999995</c:v>
                </c:pt>
                <c:pt idx="22">
                  <c:v>-84.982600000000005</c:v>
                </c:pt>
                <c:pt idx="23">
                  <c:v>-84.981099999999998</c:v>
                </c:pt>
                <c:pt idx="24">
                  <c:v>-84.980999999999995</c:v>
                </c:pt>
                <c:pt idx="25">
                  <c:v>-84.979600000000005</c:v>
                </c:pt>
                <c:pt idx="26">
                  <c:v>-84.978099999999998</c:v>
                </c:pt>
                <c:pt idx="27">
                  <c:v>-84.977999999999994</c:v>
                </c:pt>
                <c:pt idx="28">
                  <c:v>-84.976600000000005</c:v>
                </c:pt>
                <c:pt idx="29">
                  <c:v>-84.975099999999998</c:v>
                </c:pt>
                <c:pt idx="30">
                  <c:v>-84.974999999999994</c:v>
                </c:pt>
                <c:pt idx="31">
                  <c:v>-84.973600000000005</c:v>
                </c:pt>
                <c:pt idx="32">
                  <c:v>-84.972099999999998</c:v>
                </c:pt>
                <c:pt idx="33">
                  <c:v>-84.971999999999994</c:v>
                </c:pt>
                <c:pt idx="34">
                  <c:v>-84.970600000000005</c:v>
                </c:pt>
                <c:pt idx="35">
                  <c:v>-84.969099999999997</c:v>
                </c:pt>
                <c:pt idx="36">
                  <c:v>-84.968999999999994</c:v>
                </c:pt>
                <c:pt idx="37">
                  <c:v>-84.967600000000004</c:v>
                </c:pt>
                <c:pt idx="38">
                  <c:v>-84.966099999999997</c:v>
                </c:pt>
                <c:pt idx="39">
                  <c:v>-84.965999999999994</c:v>
                </c:pt>
                <c:pt idx="40">
                  <c:v>-84.964600000000004</c:v>
                </c:pt>
                <c:pt idx="41">
                  <c:v>-84.963099999999997</c:v>
                </c:pt>
                <c:pt idx="42">
                  <c:v>-84.962999999999994</c:v>
                </c:pt>
                <c:pt idx="43">
                  <c:v>-84.961600000000004</c:v>
                </c:pt>
                <c:pt idx="44">
                  <c:v>-84.960099999999997</c:v>
                </c:pt>
                <c:pt idx="45">
                  <c:v>-84.96</c:v>
                </c:pt>
                <c:pt idx="46">
                  <c:v>-84.958600000000004</c:v>
                </c:pt>
                <c:pt idx="47">
                  <c:v>-84.957099999999997</c:v>
                </c:pt>
                <c:pt idx="48">
                  <c:v>-84.956999999999994</c:v>
                </c:pt>
                <c:pt idx="49">
                  <c:v>-84.955600000000004</c:v>
                </c:pt>
                <c:pt idx="50">
                  <c:v>-84.954099999999997</c:v>
                </c:pt>
                <c:pt idx="51">
                  <c:v>-84.953999999999994</c:v>
                </c:pt>
                <c:pt idx="52">
                  <c:v>-84.952600000000004</c:v>
                </c:pt>
                <c:pt idx="53">
                  <c:v>-84.951099999999997</c:v>
                </c:pt>
                <c:pt idx="54">
                  <c:v>-84.950999999999993</c:v>
                </c:pt>
                <c:pt idx="55">
                  <c:v>-84.949600000000004</c:v>
                </c:pt>
                <c:pt idx="56">
                  <c:v>-84.948099999999997</c:v>
                </c:pt>
                <c:pt idx="57">
                  <c:v>-84.947999999999993</c:v>
                </c:pt>
                <c:pt idx="58">
                  <c:v>-84.946600000000004</c:v>
                </c:pt>
                <c:pt idx="59">
                  <c:v>-84.945099999999996</c:v>
                </c:pt>
                <c:pt idx="60">
                  <c:v>-84.944999999999993</c:v>
                </c:pt>
                <c:pt idx="61">
                  <c:v>-84.943600000000004</c:v>
                </c:pt>
                <c:pt idx="62">
                  <c:v>-84.942099999999996</c:v>
                </c:pt>
                <c:pt idx="63">
                  <c:v>-84.941999999999993</c:v>
                </c:pt>
                <c:pt idx="64">
                  <c:v>-84.940600000000003</c:v>
                </c:pt>
                <c:pt idx="65">
                  <c:v>-84.939099999999996</c:v>
                </c:pt>
                <c:pt idx="66">
                  <c:v>-84.938999999999993</c:v>
                </c:pt>
                <c:pt idx="67">
                  <c:v>-84.937600000000003</c:v>
                </c:pt>
                <c:pt idx="68">
                  <c:v>-84.936099999999996</c:v>
                </c:pt>
                <c:pt idx="69">
                  <c:v>-84.936000000000007</c:v>
                </c:pt>
                <c:pt idx="70">
                  <c:v>-84.934600000000003</c:v>
                </c:pt>
                <c:pt idx="71">
                  <c:v>-84.933099999999996</c:v>
                </c:pt>
                <c:pt idx="72">
                  <c:v>-84.933000000000007</c:v>
                </c:pt>
                <c:pt idx="73">
                  <c:v>-84.931600000000003</c:v>
                </c:pt>
                <c:pt idx="74">
                  <c:v>-84.930099999999996</c:v>
                </c:pt>
                <c:pt idx="75">
                  <c:v>-84.93</c:v>
                </c:pt>
                <c:pt idx="76">
                  <c:v>-84.928600000000003</c:v>
                </c:pt>
                <c:pt idx="77">
                  <c:v>-84.927099999999996</c:v>
                </c:pt>
                <c:pt idx="78">
                  <c:v>-84.927000000000007</c:v>
                </c:pt>
                <c:pt idx="79">
                  <c:v>-84.925600000000003</c:v>
                </c:pt>
                <c:pt idx="80">
                  <c:v>-84.924099999999996</c:v>
                </c:pt>
                <c:pt idx="81">
                  <c:v>-84.924000000000007</c:v>
                </c:pt>
                <c:pt idx="82">
                  <c:v>-84.922600000000003</c:v>
                </c:pt>
                <c:pt idx="83">
                  <c:v>-84.921099999999996</c:v>
                </c:pt>
                <c:pt idx="84">
                  <c:v>-84.921000000000006</c:v>
                </c:pt>
                <c:pt idx="85">
                  <c:v>-84.919600000000003</c:v>
                </c:pt>
                <c:pt idx="86">
                  <c:v>-84.918099999999995</c:v>
                </c:pt>
                <c:pt idx="87">
                  <c:v>-84.918000000000006</c:v>
                </c:pt>
                <c:pt idx="88">
                  <c:v>-84.916600000000003</c:v>
                </c:pt>
                <c:pt idx="89">
                  <c:v>-84.915099999999995</c:v>
                </c:pt>
                <c:pt idx="90">
                  <c:v>-84.915000000000006</c:v>
                </c:pt>
                <c:pt idx="91">
                  <c:v>-84.913600000000002</c:v>
                </c:pt>
                <c:pt idx="92">
                  <c:v>-84.912099999999995</c:v>
                </c:pt>
                <c:pt idx="93">
                  <c:v>-84.912000000000006</c:v>
                </c:pt>
                <c:pt idx="94">
                  <c:v>-84.910600000000002</c:v>
                </c:pt>
                <c:pt idx="95">
                  <c:v>-84.909099999999995</c:v>
                </c:pt>
                <c:pt idx="96">
                  <c:v>-84.909000000000006</c:v>
                </c:pt>
                <c:pt idx="97">
                  <c:v>-84.907600000000002</c:v>
                </c:pt>
                <c:pt idx="98">
                  <c:v>-84.906099999999995</c:v>
                </c:pt>
                <c:pt idx="99">
                  <c:v>-84.906000000000006</c:v>
                </c:pt>
                <c:pt idx="100">
                  <c:v>-84.904600000000002</c:v>
                </c:pt>
                <c:pt idx="101">
                  <c:v>-84.903099999999995</c:v>
                </c:pt>
                <c:pt idx="102">
                  <c:v>-84.903000000000006</c:v>
                </c:pt>
                <c:pt idx="103">
                  <c:v>-84.901600000000002</c:v>
                </c:pt>
                <c:pt idx="104">
                  <c:v>-84.900099999999995</c:v>
                </c:pt>
                <c:pt idx="105">
                  <c:v>-84.9</c:v>
                </c:pt>
                <c:pt idx="106">
                  <c:v>-84.898600000000002</c:v>
                </c:pt>
                <c:pt idx="107">
                  <c:v>-84.897099999999995</c:v>
                </c:pt>
                <c:pt idx="108">
                  <c:v>-84.897000000000006</c:v>
                </c:pt>
                <c:pt idx="109">
                  <c:v>-84.895600000000002</c:v>
                </c:pt>
                <c:pt idx="110">
                  <c:v>-84.894099999999995</c:v>
                </c:pt>
                <c:pt idx="111">
                  <c:v>-84.894000000000005</c:v>
                </c:pt>
                <c:pt idx="112">
                  <c:v>-84.892600000000002</c:v>
                </c:pt>
                <c:pt idx="113">
                  <c:v>-84.891099999999994</c:v>
                </c:pt>
                <c:pt idx="114">
                  <c:v>-84.891000000000005</c:v>
                </c:pt>
                <c:pt idx="115">
                  <c:v>-84.889700000000005</c:v>
                </c:pt>
                <c:pt idx="116">
                  <c:v>-84.888199999999998</c:v>
                </c:pt>
                <c:pt idx="117">
                  <c:v>-84.888000000000005</c:v>
                </c:pt>
                <c:pt idx="118">
                  <c:v>-84.886700000000005</c:v>
                </c:pt>
                <c:pt idx="119">
                  <c:v>-84.885199999999998</c:v>
                </c:pt>
                <c:pt idx="120">
                  <c:v>-84.885000000000005</c:v>
                </c:pt>
                <c:pt idx="121">
                  <c:v>-84.883700000000005</c:v>
                </c:pt>
                <c:pt idx="122">
                  <c:v>-84.882199999999997</c:v>
                </c:pt>
                <c:pt idx="123">
                  <c:v>-84.882000000000005</c:v>
                </c:pt>
                <c:pt idx="124">
                  <c:v>-84.880700000000004</c:v>
                </c:pt>
                <c:pt idx="125">
                  <c:v>-84.879199999999997</c:v>
                </c:pt>
                <c:pt idx="126">
                  <c:v>-84.879000000000005</c:v>
                </c:pt>
                <c:pt idx="127">
                  <c:v>-84.877700000000004</c:v>
                </c:pt>
                <c:pt idx="128">
                  <c:v>-84.876199999999997</c:v>
                </c:pt>
                <c:pt idx="129">
                  <c:v>-84.876000000000005</c:v>
                </c:pt>
                <c:pt idx="130">
                  <c:v>-84.874700000000004</c:v>
                </c:pt>
                <c:pt idx="131">
                  <c:v>-84.873199999999997</c:v>
                </c:pt>
                <c:pt idx="132">
                  <c:v>-84.873000000000005</c:v>
                </c:pt>
                <c:pt idx="133">
                  <c:v>-84.871700000000004</c:v>
                </c:pt>
                <c:pt idx="134">
                  <c:v>-84.870199999999997</c:v>
                </c:pt>
                <c:pt idx="135">
                  <c:v>-84.87</c:v>
                </c:pt>
                <c:pt idx="136">
                  <c:v>-84.868700000000004</c:v>
                </c:pt>
                <c:pt idx="137">
                  <c:v>-84.867199999999997</c:v>
                </c:pt>
                <c:pt idx="138">
                  <c:v>-84.867000000000004</c:v>
                </c:pt>
                <c:pt idx="139">
                  <c:v>-84.865700000000004</c:v>
                </c:pt>
                <c:pt idx="140">
                  <c:v>-84.864199999999997</c:v>
                </c:pt>
                <c:pt idx="141">
                  <c:v>-84.864000000000004</c:v>
                </c:pt>
                <c:pt idx="142">
                  <c:v>-84.862700000000004</c:v>
                </c:pt>
                <c:pt idx="143">
                  <c:v>-84.861199999999997</c:v>
                </c:pt>
                <c:pt idx="144">
                  <c:v>-84.861000000000004</c:v>
                </c:pt>
                <c:pt idx="145">
                  <c:v>-84.859700000000004</c:v>
                </c:pt>
                <c:pt idx="146">
                  <c:v>-84.858199999999997</c:v>
                </c:pt>
                <c:pt idx="147">
                  <c:v>-84.858000000000004</c:v>
                </c:pt>
                <c:pt idx="148">
                  <c:v>-84.856700000000004</c:v>
                </c:pt>
                <c:pt idx="149">
                  <c:v>-84.855199999999996</c:v>
                </c:pt>
                <c:pt idx="150">
                  <c:v>-84.855000000000004</c:v>
                </c:pt>
                <c:pt idx="151">
                  <c:v>-84.853700000000003</c:v>
                </c:pt>
                <c:pt idx="152">
                  <c:v>-84.852199999999996</c:v>
                </c:pt>
                <c:pt idx="153">
                  <c:v>-84.852000000000004</c:v>
                </c:pt>
                <c:pt idx="154">
                  <c:v>-84.850700000000003</c:v>
                </c:pt>
                <c:pt idx="155">
                  <c:v>-84.849199999999996</c:v>
                </c:pt>
                <c:pt idx="156">
                  <c:v>-84.849000000000004</c:v>
                </c:pt>
                <c:pt idx="157">
                  <c:v>-84.847700000000003</c:v>
                </c:pt>
                <c:pt idx="158">
                  <c:v>-84.846199999999996</c:v>
                </c:pt>
                <c:pt idx="159">
                  <c:v>-84.846000000000004</c:v>
                </c:pt>
                <c:pt idx="160">
                  <c:v>-84.844700000000003</c:v>
                </c:pt>
                <c:pt idx="161">
                  <c:v>-84.843199999999996</c:v>
                </c:pt>
                <c:pt idx="162">
                  <c:v>-84.843000000000004</c:v>
                </c:pt>
                <c:pt idx="163">
                  <c:v>-84.841700000000003</c:v>
                </c:pt>
                <c:pt idx="164">
                  <c:v>-84.840199999999996</c:v>
                </c:pt>
                <c:pt idx="165">
                  <c:v>-84.84</c:v>
                </c:pt>
                <c:pt idx="166">
                  <c:v>-84.838700000000003</c:v>
                </c:pt>
                <c:pt idx="167">
                  <c:v>-84.837199999999996</c:v>
                </c:pt>
                <c:pt idx="168">
                  <c:v>-84.837000000000003</c:v>
                </c:pt>
                <c:pt idx="169">
                  <c:v>-84.835700000000003</c:v>
                </c:pt>
                <c:pt idx="170">
                  <c:v>-84.834199999999996</c:v>
                </c:pt>
                <c:pt idx="171">
                  <c:v>-84.834000000000003</c:v>
                </c:pt>
                <c:pt idx="172">
                  <c:v>-84.832700000000003</c:v>
                </c:pt>
                <c:pt idx="173">
                  <c:v>-84.831199999999995</c:v>
                </c:pt>
                <c:pt idx="174">
                  <c:v>-84.831000000000003</c:v>
                </c:pt>
                <c:pt idx="175">
                  <c:v>-84.829700000000003</c:v>
                </c:pt>
                <c:pt idx="176">
                  <c:v>-84.828199999999995</c:v>
                </c:pt>
                <c:pt idx="177">
                  <c:v>-84.828000000000003</c:v>
                </c:pt>
                <c:pt idx="178">
                  <c:v>-84.826700000000002</c:v>
                </c:pt>
                <c:pt idx="179">
                  <c:v>-84.825199999999995</c:v>
                </c:pt>
                <c:pt idx="180">
                  <c:v>-84.825000000000003</c:v>
                </c:pt>
                <c:pt idx="181">
                  <c:v>-84.823700000000002</c:v>
                </c:pt>
                <c:pt idx="182">
                  <c:v>-84.822199999999995</c:v>
                </c:pt>
                <c:pt idx="183">
                  <c:v>-84.822000000000003</c:v>
                </c:pt>
                <c:pt idx="184">
                  <c:v>-84.820700000000002</c:v>
                </c:pt>
                <c:pt idx="185">
                  <c:v>-84.819199999999995</c:v>
                </c:pt>
                <c:pt idx="186">
                  <c:v>-84.819000000000003</c:v>
                </c:pt>
                <c:pt idx="187">
                  <c:v>-84.817700000000002</c:v>
                </c:pt>
                <c:pt idx="188">
                  <c:v>-84.816199999999995</c:v>
                </c:pt>
                <c:pt idx="189">
                  <c:v>-84.816000000000003</c:v>
                </c:pt>
                <c:pt idx="190">
                  <c:v>-84.814700000000002</c:v>
                </c:pt>
                <c:pt idx="191">
                  <c:v>-84.813199999999995</c:v>
                </c:pt>
                <c:pt idx="192">
                  <c:v>-84.813000000000002</c:v>
                </c:pt>
                <c:pt idx="193">
                  <c:v>-84.811700000000002</c:v>
                </c:pt>
                <c:pt idx="194">
                  <c:v>-84.810199999999995</c:v>
                </c:pt>
                <c:pt idx="195">
                  <c:v>-84.81</c:v>
                </c:pt>
                <c:pt idx="196">
                  <c:v>-84.808700000000002</c:v>
                </c:pt>
                <c:pt idx="197">
                  <c:v>-84.807199999999995</c:v>
                </c:pt>
                <c:pt idx="198">
                  <c:v>-84.807000000000002</c:v>
                </c:pt>
                <c:pt idx="199">
                  <c:v>-84.805700000000002</c:v>
                </c:pt>
                <c:pt idx="200">
                  <c:v>-84.804199999999994</c:v>
                </c:pt>
                <c:pt idx="201">
                  <c:v>-84.804000000000002</c:v>
                </c:pt>
                <c:pt idx="202">
                  <c:v>-84.802700000000002</c:v>
                </c:pt>
                <c:pt idx="203">
                  <c:v>-84.801199999999994</c:v>
                </c:pt>
                <c:pt idx="204">
                  <c:v>-84.801000000000002</c:v>
                </c:pt>
                <c:pt idx="205">
                  <c:v>-84.799700000000001</c:v>
                </c:pt>
                <c:pt idx="206">
                  <c:v>-84.798199999999994</c:v>
                </c:pt>
                <c:pt idx="207">
                  <c:v>-84.798000000000002</c:v>
                </c:pt>
                <c:pt idx="208">
                  <c:v>-84.796700000000001</c:v>
                </c:pt>
                <c:pt idx="209">
                  <c:v>-84.795199999999994</c:v>
                </c:pt>
                <c:pt idx="210">
                  <c:v>-84.795000000000002</c:v>
                </c:pt>
                <c:pt idx="211">
                  <c:v>-84.793700000000001</c:v>
                </c:pt>
                <c:pt idx="212">
                  <c:v>-84.792199999999994</c:v>
                </c:pt>
                <c:pt idx="213">
                  <c:v>-84.792000000000002</c:v>
                </c:pt>
                <c:pt idx="214">
                  <c:v>-84.790700000000001</c:v>
                </c:pt>
                <c:pt idx="215">
                  <c:v>-84.789199999999994</c:v>
                </c:pt>
                <c:pt idx="216">
                  <c:v>-84.789000000000001</c:v>
                </c:pt>
                <c:pt idx="217">
                  <c:v>-84.787700000000001</c:v>
                </c:pt>
                <c:pt idx="218">
                  <c:v>-84.786299999999997</c:v>
                </c:pt>
                <c:pt idx="219">
                  <c:v>-84.786000000000001</c:v>
                </c:pt>
                <c:pt idx="220">
                  <c:v>-84.784800000000004</c:v>
                </c:pt>
                <c:pt idx="221">
                  <c:v>-84.783299999999997</c:v>
                </c:pt>
                <c:pt idx="222">
                  <c:v>-84.783000000000001</c:v>
                </c:pt>
                <c:pt idx="223">
                  <c:v>-84.781800000000004</c:v>
                </c:pt>
                <c:pt idx="224">
                  <c:v>-84.780299999999997</c:v>
                </c:pt>
                <c:pt idx="225">
                  <c:v>-84.78</c:v>
                </c:pt>
                <c:pt idx="226">
                  <c:v>-84.778800000000004</c:v>
                </c:pt>
                <c:pt idx="227">
                  <c:v>-84.777299999999997</c:v>
                </c:pt>
                <c:pt idx="228">
                  <c:v>-84.777000000000001</c:v>
                </c:pt>
                <c:pt idx="229">
                  <c:v>-84.775800000000004</c:v>
                </c:pt>
                <c:pt idx="230">
                  <c:v>-84.774299999999997</c:v>
                </c:pt>
                <c:pt idx="231">
                  <c:v>-84.774000000000001</c:v>
                </c:pt>
                <c:pt idx="232">
                  <c:v>-84.772800000000004</c:v>
                </c:pt>
                <c:pt idx="233">
                  <c:v>-84.771299999999997</c:v>
                </c:pt>
                <c:pt idx="234">
                  <c:v>-84.771000000000001</c:v>
                </c:pt>
                <c:pt idx="235">
                  <c:v>-84.769800000000004</c:v>
                </c:pt>
                <c:pt idx="236">
                  <c:v>-84.768299999999996</c:v>
                </c:pt>
                <c:pt idx="237">
                  <c:v>-84.768000000000001</c:v>
                </c:pt>
                <c:pt idx="238">
                  <c:v>-84.766800000000003</c:v>
                </c:pt>
                <c:pt idx="239">
                  <c:v>-84.765299999999996</c:v>
                </c:pt>
                <c:pt idx="240">
                  <c:v>-84.765000000000001</c:v>
                </c:pt>
                <c:pt idx="241">
                  <c:v>-84.763800000000003</c:v>
                </c:pt>
                <c:pt idx="242">
                  <c:v>-84.762299999999996</c:v>
                </c:pt>
                <c:pt idx="243">
                  <c:v>-84.762</c:v>
                </c:pt>
                <c:pt idx="244">
                  <c:v>-84.760800000000003</c:v>
                </c:pt>
                <c:pt idx="245">
                  <c:v>-84.759299999999996</c:v>
                </c:pt>
                <c:pt idx="246">
                  <c:v>-84.759</c:v>
                </c:pt>
                <c:pt idx="247">
                  <c:v>-84.757800000000003</c:v>
                </c:pt>
                <c:pt idx="248">
                  <c:v>-84.756299999999996</c:v>
                </c:pt>
                <c:pt idx="249">
                  <c:v>-84.756</c:v>
                </c:pt>
                <c:pt idx="250">
                  <c:v>-84.754800000000003</c:v>
                </c:pt>
                <c:pt idx="251">
                  <c:v>-84.753299999999996</c:v>
                </c:pt>
                <c:pt idx="252">
                  <c:v>-84.753</c:v>
                </c:pt>
                <c:pt idx="253">
                  <c:v>-84.751800000000003</c:v>
                </c:pt>
                <c:pt idx="254">
                  <c:v>-84.750299999999996</c:v>
                </c:pt>
                <c:pt idx="255">
                  <c:v>-84.75</c:v>
                </c:pt>
                <c:pt idx="256">
                  <c:v>-84.748800000000003</c:v>
                </c:pt>
                <c:pt idx="257">
                  <c:v>-84.747299999999996</c:v>
                </c:pt>
                <c:pt idx="258">
                  <c:v>-84.747</c:v>
                </c:pt>
                <c:pt idx="259">
                  <c:v>-84.745800000000003</c:v>
                </c:pt>
                <c:pt idx="260">
                  <c:v>-84.744299999999996</c:v>
                </c:pt>
                <c:pt idx="261">
                  <c:v>-84.744</c:v>
                </c:pt>
                <c:pt idx="262">
                  <c:v>-84.742800000000003</c:v>
                </c:pt>
                <c:pt idx="263">
                  <c:v>-84.741299999999995</c:v>
                </c:pt>
                <c:pt idx="264">
                  <c:v>-84.741</c:v>
                </c:pt>
                <c:pt idx="265">
                  <c:v>-84.739800000000002</c:v>
                </c:pt>
                <c:pt idx="266">
                  <c:v>-84.738299999999995</c:v>
                </c:pt>
                <c:pt idx="267">
                  <c:v>-84.738</c:v>
                </c:pt>
                <c:pt idx="268">
                  <c:v>-84.736800000000002</c:v>
                </c:pt>
                <c:pt idx="269">
                  <c:v>-84.735299999999995</c:v>
                </c:pt>
                <c:pt idx="270">
                  <c:v>-84.734999999999999</c:v>
                </c:pt>
                <c:pt idx="271">
                  <c:v>-84.733800000000002</c:v>
                </c:pt>
                <c:pt idx="272">
                  <c:v>-84.732299999999995</c:v>
                </c:pt>
                <c:pt idx="273">
                  <c:v>-84.731999999999999</c:v>
                </c:pt>
                <c:pt idx="274">
                  <c:v>-84.730800000000002</c:v>
                </c:pt>
                <c:pt idx="275">
                  <c:v>-84.729299999999995</c:v>
                </c:pt>
                <c:pt idx="276">
                  <c:v>-84.728999999999999</c:v>
                </c:pt>
                <c:pt idx="277">
                  <c:v>-84.727800000000002</c:v>
                </c:pt>
                <c:pt idx="278">
                  <c:v>-84.726299999999995</c:v>
                </c:pt>
                <c:pt idx="279">
                  <c:v>-84.725999999999999</c:v>
                </c:pt>
                <c:pt idx="280">
                  <c:v>-84.724800000000002</c:v>
                </c:pt>
                <c:pt idx="281">
                  <c:v>-84.723299999999995</c:v>
                </c:pt>
                <c:pt idx="282">
                  <c:v>-84.722999999999999</c:v>
                </c:pt>
                <c:pt idx="283">
                  <c:v>-84.721800000000002</c:v>
                </c:pt>
                <c:pt idx="284">
                  <c:v>-84.720299999999995</c:v>
                </c:pt>
                <c:pt idx="285">
                  <c:v>-84.72</c:v>
                </c:pt>
                <c:pt idx="286">
                  <c:v>-84.718800000000002</c:v>
                </c:pt>
                <c:pt idx="287">
                  <c:v>-84.717299999999994</c:v>
                </c:pt>
                <c:pt idx="288">
                  <c:v>-84.716999999999999</c:v>
                </c:pt>
                <c:pt idx="289">
                  <c:v>-84.715800000000002</c:v>
                </c:pt>
                <c:pt idx="290">
                  <c:v>-84.714299999999994</c:v>
                </c:pt>
                <c:pt idx="291">
                  <c:v>-84.713999999999999</c:v>
                </c:pt>
                <c:pt idx="292">
                  <c:v>-84.712800000000001</c:v>
                </c:pt>
                <c:pt idx="293">
                  <c:v>-84.711299999999994</c:v>
                </c:pt>
                <c:pt idx="294">
                  <c:v>-84.710999999999999</c:v>
                </c:pt>
                <c:pt idx="295">
                  <c:v>-84.709800000000001</c:v>
                </c:pt>
                <c:pt idx="296">
                  <c:v>-84.708299999999994</c:v>
                </c:pt>
                <c:pt idx="297">
                  <c:v>-84.707999999999998</c:v>
                </c:pt>
                <c:pt idx="298">
                  <c:v>-84.706800000000001</c:v>
                </c:pt>
                <c:pt idx="299">
                  <c:v>-84.705299999999994</c:v>
                </c:pt>
                <c:pt idx="300">
                  <c:v>-84.704999999999998</c:v>
                </c:pt>
                <c:pt idx="301">
                  <c:v>-84.703800000000001</c:v>
                </c:pt>
                <c:pt idx="302">
                  <c:v>-84.702299999999994</c:v>
                </c:pt>
                <c:pt idx="303">
                  <c:v>-84.701999999999998</c:v>
                </c:pt>
                <c:pt idx="304">
                  <c:v>-84.700800000000001</c:v>
                </c:pt>
                <c:pt idx="305">
                  <c:v>-84.699299999999994</c:v>
                </c:pt>
                <c:pt idx="306">
                  <c:v>-84.698999999999998</c:v>
                </c:pt>
                <c:pt idx="307">
                  <c:v>-84.697800000000001</c:v>
                </c:pt>
                <c:pt idx="308">
                  <c:v>-84.696299999999994</c:v>
                </c:pt>
                <c:pt idx="309">
                  <c:v>-84.695999999999998</c:v>
                </c:pt>
                <c:pt idx="310">
                  <c:v>-84.694800000000001</c:v>
                </c:pt>
                <c:pt idx="311">
                  <c:v>-84.693299999999994</c:v>
                </c:pt>
                <c:pt idx="312">
                  <c:v>-84.692999999999998</c:v>
                </c:pt>
                <c:pt idx="313">
                  <c:v>-84.691800000000001</c:v>
                </c:pt>
                <c:pt idx="314">
                  <c:v>-84.690299999999993</c:v>
                </c:pt>
                <c:pt idx="315">
                  <c:v>-84.69</c:v>
                </c:pt>
                <c:pt idx="316">
                  <c:v>-84.688800000000001</c:v>
                </c:pt>
                <c:pt idx="317">
                  <c:v>-84.687299999999993</c:v>
                </c:pt>
                <c:pt idx="318">
                  <c:v>-84.686999999999998</c:v>
                </c:pt>
                <c:pt idx="319">
                  <c:v>-84.6858</c:v>
                </c:pt>
                <c:pt idx="320">
                  <c:v>-84.684399999999997</c:v>
                </c:pt>
                <c:pt idx="321">
                  <c:v>-84.683999999999997</c:v>
                </c:pt>
                <c:pt idx="322">
                  <c:v>-84.682900000000004</c:v>
                </c:pt>
                <c:pt idx="323">
                  <c:v>-84.681399999999996</c:v>
                </c:pt>
                <c:pt idx="324">
                  <c:v>-84.680999999999997</c:v>
                </c:pt>
                <c:pt idx="325">
                  <c:v>-84.679900000000004</c:v>
                </c:pt>
                <c:pt idx="326">
                  <c:v>-84.678399999999996</c:v>
                </c:pt>
                <c:pt idx="327">
                  <c:v>-84.677999999999997</c:v>
                </c:pt>
                <c:pt idx="328">
                  <c:v>-84.676900000000003</c:v>
                </c:pt>
                <c:pt idx="329">
                  <c:v>-84.675399999999996</c:v>
                </c:pt>
                <c:pt idx="330">
                  <c:v>-84.674999999999997</c:v>
                </c:pt>
                <c:pt idx="331">
                  <c:v>-84.673900000000003</c:v>
                </c:pt>
                <c:pt idx="332">
                  <c:v>-84.672399999999996</c:v>
                </c:pt>
                <c:pt idx="333">
                  <c:v>-84.671999999999997</c:v>
                </c:pt>
                <c:pt idx="334">
                  <c:v>-84.670900000000003</c:v>
                </c:pt>
                <c:pt idx="335">
                  <c:v>-84.669399999999996</c:v>
                </c:pt>
                <c:pt idx="336">
                  <c:v>-84.668999999999997</c:v>
                </c:pt>
                <c:pt idx="337">
                  <c:v>-84.667900000000003</c:v>
                </c:pt>
                <c:pt idx="338">
                  <c:v>-84.666399999999996</c:v>
                </c:pt>
                <c:pt idx="339">
                  <c:v>-84.665999999999997</c:v>
                </c:pt>
                <c:pt idx="340">
                  <c:v>-84.664900000000003</c:v>
                </c:pt>
                <c:pt idx="341">
                  <c:v>-84.663399999999996</c:v>
                </c:pt>
                <c:pt idx="342">
                  <c:v>-84.662999999999997</c:v>
                </c:pt>
                <c:pt idx="343">
                  <c:v>-84.661900000000003</c:v>
                </c:pt>
                <c:pt idx="344">
                  <c:v>-84.660399999999996</c:v>
                </c:pt>
                <c:pt idx="345">
                  <c:v>-84.66</c:v>
                </c:pt>
                <c:pt idx="346">
                  <c:v>-84.658900000000003</c:v>
                </c:pt>
                <c:pt idx="347">
                  <c:v>-84.656999999999996</c:v>
                </c:pt>
                <c:pt idx="348">
                  <c:v>-84.653999999999996</c:v>
                </c:pt>
                <c:pt idx="349">
                  <c:v>-84.650999999999996</c:v>
                </c:pt>
                <c:pt idx="350">
                  <c:v>-84.647999999999996</c:v>
                </c:pt>
                <c:pt idx="351">
                  <c:v>-84.644999999999996</c:v>
                </c:pt>
                <c:pt idx="352">
                  <c:v>-84.641999999999996</c:v>
                </c:pt>
                <c:pt idx="353">
                  <c:v>-84.638999999999996</c:v>
                </c:pt>
                <c:pt idx="354">
                  <c:v>-84.635999999999996</c:v>
                </c:pt>
                <c:pt idx="355">
                  <c:v>-84.632999999999996</c:v>
                </c:pt>
                <c:pt idx="356">
                  <c:v>-84.63</c:v>
                </c:pt>
                <c:pt idx="357">
                  <c:v>-84.626999999999995</c:v>
                </c:pt>
                <c:pt idx="358">
                  <c:v>-84.623999999999995</c:v>
                </c:pt>
                <c:pt idx="359">
                  <c:v>-84.620999999999995</c:v>
                </c:pt>
                <c:pt idx="360">
                  <c:v>-84.617999999999995</c:v>
                </c:pt>
                <c:pt idx="361">
                  <c:v>-84.614999999999995</c:v>
                </c:pt>
                <c:pt idx="362">
                  <c:v>-84.611999999999995</c:v>
                </c:pt>
                <c:pt idx="363">
                  <c:v>-84.608999999999995</c:v>
                </c:pt>
                <c:pt idx="364">
                  <c:v>-84.605999999999995</c:v>
                </c:pt>
                <c:pt idx="365">
                  <c:v>-84.602999999999994</c:v>
                </c:pt>
                <c:pt idx="366">
                  <c:v>-84.6</c:v>
                </c:pt>
                <c:pt idx="367">
                  <c:v>-84.596999999999994</c:v>
                </c:pt>
                <c:pt idx="368">
                  <c:v>-84.593999999999994</c:v>
                </c:pt>
                <c:pt idx="369">
                  <c:v>-84.590999999999994</c:v>
                </c:pt>
                <c:pt idx="370">
                  <c:v>-84.587999999999994</c:v>
                </c:pt>
                <c:pt idx="371">
                  <c:v>-84.584999999999994</c:v>
                </c:pt>
                <c:pt idx="372">
                  <c:v>-84.581999999999994</c:v>
                </c:pt>
                <c:pt idx="373">
                  <c:v>-84.578999999999994</c:v>
                </c:pt>
                <c:pt idx="374">
                  <c:v>-84.575999999999993</c:v>
                </c:pt>
                <c:pt idx="375">
                  <c:v>-84.572999999999993</c:v>
                </c:pt>
                <c:pt idx="376">
                  <c:v>-84.57</c:v>
                </c:pt>
                <c:pt idx="377">
                  <c:v>-84.566999999999993</c:v>
                </c:pt>
                <c:pt idx="378">
                  <c:v>-84.563999999999993</c:v>
                </c:pt>
                <c:pt idx="379">
                  <c:v>-84.561000000000007</c:v>
                </c:pt>
                <c:pt idx="380">
                  <c:v>-84.558000000000007</c:v>
                </c:pt>
                <c:pt idx="381">
                  <c:v>-84.555000000000007</c:v>
                </c:pt>
                <c:pt idx="382">
                  <c:v>-84.552000000000007</c:v>
                </c:pt>
                <c:pt idx="383">
                  <c:v>-84.549000000000007</c:v>
                </c:pt>
                <c:pt idx="384">
                  <c:v>-84.546000000000006</c:v>
                </c:pt>
                <c:pt idx="385">
                  <c:v>-84.543000000000006</c:v>
                </c:pt>
                <c:pt idx="386">
                  <c:v>-84.54</c:v>
                </c:pt>
                <c:pt idx="387">
                  <c:v>-84.537000000000006</c:v>
                </c:pt>
                <c:pt idx="388">
                  <c:v>-84.534000000000006</c:v>
                </c:pt>
                <c:pt idx="389">
                  <c:v>-84.531000000000006</c:v>
                </c:pt>
                <c:pt idx="390">
                  <c:v>-84.528000000000006</c:v>
                </c:pt>
                <c:pt idx="391">
                  <c:v>-84.525000000000006</c:v>
                </c:pt>
                <c:pt idx="392">
                  <c:v>-84.522000000000006</c:v>
                </c:pt>
                <c:pt idx="393">
                  <c:v>-84.519000000000005</c:v>
                </c:pt>
                <c:pt idx="394">
                  <c:v>-84.516000000000005</c:v>
                </c:pt>
                <c:pt idx="395">
                  <c:v>-84.513000000000005</c:v>
                </c:pt>
                <c:pt idx="396">
                  <c:v>-84.51</c:v>
                </c:pt>
                <c:pt idx="397">
                  <c:v>-84.507000000000005</c:v>
                </c:pt>
                <c:pt idx="398">
                  <c:v>-84.504000000000005</c:v>
                </c:pt>
                <c:pt idx="399">
                  <c:v>-84.501000000000005</c:v>
                </c:pt>
                <c:pt idx="400">
                  <c:v>-84.498000000000005</c:v>
                </c:pt>
                <c:pt idx="401">
                  <c:v>-84.495000000000005</c:v>
                </c:pt>
                <c:pt idx="402">
                  <c:v>-84.492000000000004</c:v>
                </c:pt>
                <c:pt idx="403">
                  <c:v>-84.489000000000004</c:v>
                </c:pt>
                <c:pt idx="404">
                  <c:v>-84.486000000000004</c:v>
                </c:pt>
                <c:pt idx="405">
                  <c:v>-84.483000000000004</c:v>
                </c:pt>
                <c:pt idx="406">
                  <c:v>-84.48</c:v>
                </c:pt>
                <c:pt idx="407">
                  <c:v>-84.477000000000004</c:v>
                </c:pt>
                <c:pt idx="408">
                  <c:v>-84.474000000000004</c:v>
                </c:pt>
                <c:pt idx="409">
                  <c:v>-84.471000000000004</c:v>
                </c:pt>
                <c:pt idx="410">
                  <c:v>-84.468000000000004</c:v>
                </c:pt>
                <c:pt idx="411">
                  <c:v>-84.465000000000003</c:v>
                </c:pt>
                <c:pt idx="412">
                  <c:v>-84.462000000000003</c:v>
                </c:pt>
                <c:pt idx="413">
                  <c:v>-84.459000000000003</c:v>
                </c:pt>
                <c:pt idx="414">
                  <c:v>-84.456000000000003</c:v>
                </c:pt>
                <c:pt idx="415">
                  <c:v>-84.453000000000003</c:v>
                </c:pt>
                <c:pt idx="416">
                  <c:v>-84.45</c:v>
                </c:pt>
                <c:pt idx="417">
                  <c:v>-84.447000000000003</c:v>
                </c:pt>
                <c:pt idx="418">
                  <c:v>-84.444000000000003</c:v>
                </c:pt>
                <c:pt idx="419">
                  <c:v>-84.441000000000003</c:v>
                </c:pt>
                <c:pt idx="420">
                  <c:v>-84.438000000000002</c:v>
                </c:pt>
                <c:pt idx="421">
                  <c:v>-84.435000000000002</c:v>
                </c:pt>
                <c:pt idx="422">
                  <c:v>-84.432000000000002</c:v>
                </c:pt>
                <c:pt idx="423">
                  <c:v>-84.429000000000002</c:v>
                </c:pt>
                <c:pt idx="424">
                  <c:v>-84.426000000000002</c:v>
                </c:pt>
                <c:pt idx="425">
                  <c:v>-84.423000000000002</c:v>
                </c:pt>
                <c:pt idx="426">
                  <c:v>-84.42</c:v>
                </c:pt>
                <c:pt idx="427">
                  <c:v>-84.417000000000002</c:v>
                </c:pt>
                <c:pt idx="428">
                  <c:v>-84.414000000000001</c:v>
                </c:pt>
                <c:pt idx="429">
                  <c:v>-84.411000000000001</c:v>
                </c:pt>
                <c:pt idx="430">
                  <c:v>-84.408000000000001</c:v>
                </c:pt>
                <c:pt idx="431">
                  <c:v>-84.405000000000001</c:v>
                </c:pt>
                <c:pt idx="432">
                  <c:v>-84.402000000000001</c:v>
                </c:pt>
                <c:pt idx="433">
                  <c:v>-84.399000000000001</c:v>
                </c:pt>
                <c:pt idx="434">
                  <c:v>-84.396000000000001</c:v>
                </c:pt>
                <c:pt idx="435">
                  <c:v>-84.393000000000001</c:v>
                </c:pt>
                <c:pt idx="436">
                  <c:v>-84.39</c:v>
                </c:pt>
                <c:pt idx="437">
                  <c:v>-84.387</c:v>
                </c:pt>
                <c:pt idx="438">
                  <c:v>-84.384</c:v>
                </c:pt>
                <c:pt idx="439">
                  <c:v>-84.381</c:v>
                </c:pt>
                <c:pt idx="440">
                  <c:v>-84.378</c:v>
                </c:pt>
                <c:pt idx="441">
                  <c:v>-84.375</c:v>
                </c:pt>
                <c:pt idx="442">
                  <c:v>-84.372</c:v>
                </c:pt>
                <c:pt idx="443">
                  <c:v>-84.369</c:v>
                </c:pt>
                <c:pt idx="444">
                  <c:v>-84.366</c:v>
                </c:pt>
                <c:pt idx="445">
                  <c:v>-84.365200000000002</c:v>
                </c:pt>
                <c:pt idx="446">
                  <c:v>-84.363699999999994</c:v>
                </c:pt>
                <c:pt idx="447">
                  <c:v>-84.363</c:v>
                </c:pt>
                <c:pt idx="448">
                  <c:v>-84.362200000000001</c:v>
                </c:pt>
                <c:pt idx="449">
                  <c:v>-84.36</c:v>
                </c:pt>
                <c:pt idx="450">
                  <c:v>-84.356999999999999</c:v>
                </c:pt>
                <c:pt idx="451">
                  <c:v>-84.353999999999999</c:v>
                </c:pt>
                <c:pt idx="452">
                  <c:v>-84.350999999999999</c:v>
                </c:pt>
                <c:pt idx="453">
                  <c:v>-84.347999999999999</c:v>
                </c:pt>
                <c:pt idx="454">
                  <c:v>-84.344999999999999</c:v>
                </c:pt>
                <c:pt idx="455">
                  <c:v>-84.341999999999999</c:v>
                </c:pt>
                <c:pt idx="456">
                  <c:v>-84.338999999999999</c:v>
                </c:pt>
                <c:pt idx="457">
                  <c:v>-84.335999999999999</c:v>
                </c:pt>
                <c:pt idx="458">
                  <c:v>-84.332999999999998</c:v>
                </c:pt>
                <c:pt idx="459">
                  <c:v>-84.33</c:v>
                </c:pt>
                <c:pt idx="460">
                  <c:v>-84.326999999999998</c:v>
                </c:pt>
                <c:pt idx="461">
                  <c:v>-84.323999999999998</c:v>
                </c:pt>
                <c:pt idx="462">
                  <c:v>-84.320999999999998</c:v>
                </c:pt>
                <c:pt idx="463">
                  <c:v>-84.317999999999998</c:v>
                </c:pt>
                <c:pt idx="464">
                  <c:v>-84.314999999999998</c:v>
                </c:pt>
                <c:pt idx="465">
                  <c:v>-84.311999999999998</c:v>
                </c:pt>
                <c:pt idx="466">
                  <c:v>-84.308999999999997</c:v>
                </c:pt>
                <c:pt idx="467">
                  <c:v>-84.305999999999997</c:v>
                </c:pt>
                <c:pt idx="468">
                  <c:v>-84.302999999999997</c:v>
                </c:pt>
                <c:pt idx="469">
                  <c:v>-84.3</c:v>
                </c:pt>
                <c:pt idx="470">
                  <c:v>-84.296999999999997</c:v>
                </c:pt>
                <c:pt idx="471">
                  <c:v>-84.293999999999997</c:v>
                </c:pt>
                <c:pt idx="472">
                  <c:v>-84.290999999999997</c:v>
                </c:pt>
                <c:pt idx="473">
                  <c:v>-84.287999999999997</c:v>
                </c:pt>
                <c:pt idx="474">
                  <c:v>-84.284999999999997</c:v>
                </c:pt>
                <c:pt idx="475">
                  <c:v>-84.281999999999996</c:v>
                </c:pt>
                <c:pt idx="476">
                  <c:v>-84.278999999999996</c:v>
                </c:pt>
                <c:pt idx="477">
                  <c:v>-84.275999999999996</c:v>
                </c:pt>
                <c:pt idx="478">
                  <c:v>-84.272999999999996</c:v>
                </c:pt>
                <c:pt idx="479">
                  <c:v>-84.27</c:v>
                </c:pt>
                <c:pt idx="480">
                  <c:v>-84.266999999999996</c:v>
                </c:pt>
                <c:pt idx="481">
                  <c:v>-84.263999999999996</c:v>
                </c:pt>
                <c:pt idx="482">
                  <c:v>-84.260999999999996</c:v>
                </c:pt>
                <c:pt idx="483">
                  <c:v>-84.257999999999996</c:v>
                </c:pt>
                <c:pt idx="484">
                  <c:v>-84.254999999999995</c:v>
                </c:pt>
                <c:pt idx="485">
                  <c:v>-84.251999999999995</c:v>
                </c:pt>
                <c:pt idx="486">
                  <c:v>-84.248999999999995</c:v>
                </c:pt>
                <c:pt idx="487">
                  <c:v>-84.245999999999995</c:v>
                </c:pt>
                <c:pt idx="488">
                  <c:v>-84.242999999999995</c:v>
                </c:pt>
                <c:pt idx="489">
                  <c:v>-84.24</c:v>
                </c:pt>
                <c:pt idx="490">
                  <c:v>-84.236999999999995</c:v>
                </c:pt>
                <c:pt idx="491">
                  <c:v>-84.233999999999995</c:v>
                </c:pt>
                <c:pt idx="492">
                  <c:v>-84.230999999999995</c:v>
                </c:pt>
                <c:pt idx="493">
                  <c:v>-84.227999999999994</c:v>
                </c:pt>
                <c:pt idx="494">
                  <c:v>-84.224999999999994</c:v>
                </c:pt>
                <c:pt idx="495">
                  <c:v>-84.221999999999994</c:v>
                </c:pt>
                <c:pt idx="496">
                  <c:v>-84.218999999999994</c:v>
                </c:pt>
                <c:pt idx="497">
                  <c:v>-84.215999999999994</c:v>
                </c:pt>
                <c:pt idx="498">
                  <c:v>-84.212999999999994</c:v>
                </c:pt>
                <c:pt idx="499">
                  <c:v>-84.21</c:v>
                </c:pt>
                <c:pt idx="500">
                  <c:v>-84.206999999999994</c:v>
                </c:pt>
                <c:pt idx="501">
                  <c:v>-84.203999999999994</c:v>
                </c:pt>
                <c:pt idx="502">
                  <c:v>-84.200999999999993</c:v>
                </c:pt>
                <c:pt idx="503">
                  <c:v>-84.197999999999993</c:v>
                </c:pt>
                <c:pt idx="504">
                  <c:v>-84.194999999999993</c:v>
                </c:pt>
                <c:pt idx="505">
                  <c:v>-84.191999999999993</c:v>
                </c:pt>
                <c:pt idx="506">
                  <c:v>-84.188999999999993</c:v>
                </c:pt>
                <c:pt idx="507">
                  <c:v>-84.186000000000007</c:v>
                </c:pt>
                <c:pt idx="508">
                  <c:v>-84.183000000000007</c:v>
                </c:pt>
                <c:pt idx="509">
                  <c:v>-84.18</c:v>
                </c:pt>
                <c:pt idx="510">
                  <c:v>-84.177000000000007</c:v>
                </c:pt>
                <c:pt idx="511">
                  <c:v>-84.174000000000007</c:v>
                </c:pt>
                <c:pt idx="512">
                  <c:v>-84.171000000000006</c:v>
                </c:pt>
                <c:pt idx="513">
                  <c:v>-84.168000000000006</c:v>
                </c:pt>
                <c:pt idx="514">
                  <c:v>-84.165000000000006</c:v>
                </c:pt>
                <c:pt idx="515">
                  <c:v>-84.162000000000006</c:v>
                </c:pt>
                <c:pt idx="516">
                  <c:v>-84.159000000000006</c:v>
                </c:pt>
                <c:pt idx="517">
                  <c:v>-84.156000000000006</c:v>
                </c:pt>
                <c:pt idx="518">
                  <c:v>-84.153000000000006</c:v>
                </c:pt>
                <c:pt idx="519">
                  <c:v>-84.15</c:v>
                </c:pt>
                <c:pt idx="520">
                  <c:v>-84.147000000000006</c:v>
                </c:pt>
                <c:pt idx="521">
                  <c:v>-84.144000000000005</c:v>
                </c:pt>
                <c:pt idx="522">
                  <c:v>-84.141000000000005</c:v>
                </c:pt>
                <c:pt idx="523">
                  <c:v>-84.138000000000005</c:v>
                </c:pt>
                <c:pt idx="524">
                  <c:v>-84.135000000000005</c:v>
                </c:pt>
                <c:pt idx="525">
                  <c:v>-84.132000000000005</c:v>
                </c:pt>
                <c:pt idx="526">
                  <c:v>-84.129000000000005</c:v>
                </c:pt>
                <c:pt idx="527">
                  <c:v>-84.126000000000005</c:v>
                </c:pt>
                <c:pt idx="528">
                  <c:v>-84.123000000000005</c:v>
                </c:pt>
                <c:pt idx="529">
                  <c:v>-84.12</c:v>
                </c:pt>
                <c:pt idx="530">
                  <c:v>-84.117000000000004</c:v>
                </c:pt>
                <c:pt idx="531">
                  <c:v>-84.114000000000004</c:v>
                </c:pt>
                <c:pt idx="532">
                  <c:v>-84.111000000000004</c:v>
                </c:pt>
                <c:pt idx="533">
                  <c:v>-84.108000000000004</c:v>
                </c:pt>
                <c:pt idx="534">
                  <c:v>-84.105000000000004</c:v>
                </c:pt>
                <c:pt idx="535">
                  <c:v>-84.102000000000004</c:v>
                </c:pt>
                <c:pt idx="536">
                  <c:v>-84.099000000000004</c:v>
                </c:pt>
                <c:pt idx="537">
                  <c:v>-84.096000000000004</c:v>
                </c:pt>
                <c:pt idx="538">
                  <c:v>-84.093000000000004</c:v>
                </c:pt>
                <c:pt idx="539">
                  <c:v>-84.09</c:v>
                </c:pt>
                <c:pt idx="540">
                  <c:v>-84.087000000000003</c:v>
                </c:pt>
                <c:pt idx="541">
                  <c:v>-84.084000000000003</c:v>
                </c:pt>
                <c:pt idx="542">
                  <c:v>-84.081000000000003</c:v>
                </c:pt>
                <c:pt idx="543">
                  <c:v>-84.078000000000003</c:v>
                </c:pt>
                <c:pt idx="544">
                  <c:v>-84.075000000000003</c:v>
                </c:pt>
                <c:pt idx="545">
                  <c:v>-84.072000000000003</c:v>
                </c:pt>
                <c:pt idx="546">
                  <c:v>-84.069000000000003</c:v>
                </c:pt>
                <c:pt idx="547">
                  <c:v>-84.066000000000003</c:v>
                </c:pt>
                <c:pt idx="548">
                  <c:v>-84.063000000000002</c:v>
                </c:pt>
                <c:pt idx="549">
                  <c:v>-84.06</c:v>
                </c:pt>
                <c:pt idx="550">
                  <c:v>-84.057000000000002</c:v>
                </c:pt>
                <c:pt idx="551">
                  <c:v>-84.054000000000002</c:v>
                </c:pt>
                <c:pt idx="552">
                  <c:v>-84.051000000000002</c:v>
                </c:pt>
                <c:pt idx="553">
                  <c:v>-84.048000000000002</c:v>
                </c:pt>
                <c:pt idx="554">
                  <c:v>-84.045000000000002</c:v>
                </c:pt>
                <c:pt idx="555">
                  <c:v>-84.042000000000002</c:v>
                </c:pt>
                <c:pt idx="556">
                  <c:v>-84.039000000000001</c:v>
                </c:pt>
                <c:pt idx="557">
                  <c:v>-84.036000000000001</c:v>
                </c:pt>
                <c:pt idx="558">
                  <c:v>-84.033000000000001</c:v>
                </c:pt>
                <c:pt idx="559">
                  <c:v>-84.03</c:v>
                </c:pt>
                <c:pt idx="560">
                  <c:v>-84.027000000000001</c:v>
                </c:pt>
                <c:pt idx="561">
                  <c:v>-84.024000000000001</c:v>
                </c:pt>
                <c:pt idx="562">
                  <c:v>-84.021000000000001</c:v>
                </c:pt>
                <c:pt idx="563">
                  <c:v>-84.018000000000001</c:v>
                </c:pt>
                <c:pt idx="564">
                  <c:v>-84.015000000000001</c:v>
                </c:pt>
                <c:pt idx="565">
                  <c:v>-84.012</c:v>
                </c:pt>
                <c:pt idx="566">
                  <c:v>-84.009</c:v>
                </c:pt>
                <c:pt idx="567">
                  <c:v>-84.006</c:v>
                </c:pt>
                <c:pt idx="568">
                  <c:v>-84.003</c:v>
                </c:pt>
                <c:pt idx="569">
                  <c:v>-84</c:v>
                </c:pt>
                <c:pt idx="570">
                  <c:v>-83.997</c:v>
                </c:pt>
                <c:pt idx="571">
                  <c:v>-83.994</c:v>
                </c:pt>
                <c:pt idx="572">
                  <c:v>-83.991</c:v>
                </c:pt>
                <c:pt idx="573">
                  <c:v>-83.988</c:v>
                </c:pt>
                <c:pt idx="574">
                  <c:v>-83.984999999999999</c:v>
                </c:pt>
                <c:pt idx="575">
                  <c:v>-83.981999999999999</c:v>
                </c:pt>
                <c:pt idx="576">
                  <c:v>-83.978999999999999</c:v>
                </c:pt>
                <c:pt idx="577">
                  <c:v>-83.975999999999999</c:v>
                </c:pt>
                <c:pt idx="578">
                  <c:v>-83.972999999999999</c:v>
                </c:pt>
                <c:pt idx="579">
                  <c:v>-83.97</c:v>
                </c:pt>
                <c:pt idx="580">
                  <c:v>-83.966999999999999</c:v>
                </c:pt>
                <c:pt idx="581">
                  <c:v>-83.963999999999999</c:v>
                </c:pt>
                <c:pt idx="582">
                  <c:v>-83.960999999999999</c:v>
                </c:pt>
                <c:pt idx="583">
                  <c:v>-83.957999999999998</c:v>
                </c:pt>
                <c:pt idx="584">
                  <c:v>-83.954999999999998</c:v>
                </c:pt>
                <c:pt idx="585">
                  <c:v>-83.951999999999998</c:v>
                </c:pt>
                <c:pt idx="586">
                  <c:v>-83.948999999999998</c:v>
                </c:pt>
                <c:pt idx="587">
                  <c:v>-83.945999999999998</c:v>
                </c:pt>
                <c:pt idx="588">
                  <c:v>-83.942999999999998</c:v>
                </c:pt>
                <c:pt idx="589">
                  <c:v>-83.94</c:v>
                </c:pt>
                <c:pt idx="590">
                  <c:v>-83.936999999999998</c:v>
                </c:pt>
                <c:pt idx="591">
                  <c:v>-83.933999999999997</c:v>
                </c:pt>
                <c:pt idx="592">
                  <c:v>-83.930999999999997</c:v>
                </c:pt>
                <c:pt idx="593">
                  <c:v>-83.927999999999997</c:v>
                </c:pt>
                <c:pt idx="594">
                  <c:v>-83.924999999999997</c:v>
                </c:pt>
                <c:pt idx="595">
                  <c:v>-83.921999999999997</c:v>
                </c:pt>
                <c:pt idx="596">
                  <c:v>-83.918999999999997</c:v>
                </c:pt>
                <c:pt idx="597">
                  <c:v>-83.915999999999997</c:v>
                </c:pt>
                <c:pt idx="598">
                  <c:v>-83.912999999999997</c:v>
                </c:pt>
                <c:pt idx="599">
                  <c:v>-83.91</c:v>
                </c:pt>
                <c:pt idx="600">
                  <c:v>-83.906999999999996</c:v>
                </c:pt>
                <c:pt idx="601">
                  <c:v>-83.906599999999997</c:v>
                </c:pt>
                <c:pt idx="602">
                  <c:v>-83.905100000000004</c:v>
                </c:pt>
                <c:pt idx="603">
                  <c:v>-83.903999999999996</c:v>
                </c:pt>
                <c:pt idx="604">
                  <c:v>-83.903599999999997</c:v>
                </c:pt>
                <c:pt idx="605">
                  <c:v>-83.902100000000004</c:v>
                </c:pt>
                <c:pt idx="606">
                  <c:v>-83.900999999999996</c:v>
                </c:pt>
                <c:pt idx="607">
                  <c:v>-83.900599999999997</c:v>
                </c:pt>
                <c:pt idx="608">
                  <c:v>-83.899100000000004</c:v>
                </c:pt>
                <c:pt idx="609">
                  <c:v>-83.897999999999996</c:v>
                </c:pt>
                <c:pt idx="610">
                  <c:v>-83.897599999999997</c:v>
                </c:pt>
                <c:pt idx="611">
                  <c:v>-83.896100000000004</c:v>
                </c:pt>
                <c:pt idx="612">
                  <c:v>-83.894999999999996</c:v>
                </c:pt>
                <c:pt idx="613">
                  <c:v>-83.894599999999997</c:v>
                </c:pt>
                <c:pt idx="614">
                  <c:v>-83.893100000000004</c:v>
                </c:pt>
                <c:pt idx="615">
                  <c:v>-83.891999999999996</c:v>
                </c:pt>
                <c:pt idx="616">
                  <c:v>-83.891599999999997</c:v>
                </c:pt>
                <c:pt idx="617">
                  <c:v>-83.890100000000004</c:v>
                </c:pt>
                <c:pt idx="618">
                  <c:v>-83.888999999999996</c:v>
                </c:pt>
                <c:pt idx="619">
                  <c:v>-83.888599999999997</c:v>
                </c:pt>
                <c:pt idx="620">
                  <c:v>-83.887100000000004</c:v>
                </c:pt>
                <c:pt idx="621">
                  <c:v>-83.885999999999996</c:v>
                </c:pt>
                <c:pt idx="622">
                  <c:v>-83.885599999999997</c:v>
                </c:pt>
                <c:pt idx="623">
                  <c:v>-83.884100000000004</c:v>
                </c:pt>
                <c:pt idx="624">
                  <c:v>-83.882999999999996</c:v>
                </c:pt>
                <c:pt idx="625">
                  <c:v>-83.882599999999996</c:v>
                </c:pt>
                <c:pt idx="626">
                  <c:v>-83.881100000000004</c:v>
                </c:pt>
                <c:pt idx="627">
                  <c:v>-83.88</c:v>
                </c:pt>
                <c:pt idx="628">
                  <c:v>-83.879599999999996</c:v>
                </c:pt>
                <c:pt idx="629">
                  <c:v>-83.878100000000003</c:v>
                </c:pt>
                <c:pt idx="630">
                  <c:v>-83.876999999999995</c:v>
                </c:pt>
                <c:pt idx="631">
                  <c:v>-83.876599999999996</c:v>
                </c:pt>
                <c:pt idx="632">
                  <c:v>-83.875100000000003</c:v>
                </c:pt>
                <c:pt idx="633">
                  <c:v>-83.873999999999995</c:v>
                </c:pt>
                <c:pt idx="634">
                  <c:v>-83.873599999999996</c:v>
                </c:pt>
                <c:pt idx="635">
                  <c:v>-83.872100000000003</c:v>
                </c:pt>
                <c:pt idx="636">
                  <c:v>-83.870999999999995</c:v>
                </c:pt>
                <c:pt idx="637">
                  <c:v>-83.870599999999996</c:v>
                </c:pt>
                <c:pt idx="638">
                  <c:v>-83.869100000000003</c:v>
                </c:pt>
                <c:pt idx="639">
                  <c:v>-83.867999999999995</c:v>
                </c:pt>
                <c:pt idx="640">
                  <c:v>-83.867599999999996</c:v>
                </c:pt>
                <c:pt idx="641">
                  <c:v>-83.866100000000003</c:v>
                </c:pt>
                <c:pt idx="642">
                  <c:v>-83.864999999999995</c:v>
                </c:pt>
                <c:pt idx="643">
                  <c:v>-83.864599999999996</c:v>
                </c:pt>
                <c:pt idx="644">
                  <c:v>-83.863100000000003</c:v>
                </c:pt>
                <c:pt idx="645">
                  <c:v>-83.861999999999995</c:v>
                </c:pt>
                <c:pt idx="646">
                  <c:v>-83.861599999999996</c:v>
                </c:pt>
                <c:pt idx="647">
                  <c:v>-83.860200000000006</c:v>
                </c:pt>
                <c:pt idx="648">
                  <c:v>-83.858999999999995</c:v>
                </c:pt>
                <c:pt idx="649">
                  <c:v>-83.858699999999999</c:v>
                </c:pt>
                <c:pt idx="650">
                  <c:v>-83.857200000000006</c:v>
                </c:pt>
                <c:pt idx="651">
                  <c:v>-83.855999999999995</c:v>
                </c:pt>
                <c:pt idx="652">
                  <c:v>-83.855699999999999</c:v>
                </c:pt>
                <c:pt idx="653">
                  <c:v>-83.854200000000006</c:v>
                </c:pt>
                <c:pt idx="654">
                  <c:v>-83.852999999999994</c:v>
                </c:pt>
                <c:pt idx="655">
                  <c:v>-83.852699999999999</c:v>
                </c:pt>
                <c:pt idx="656">
                  <c:v>-83.851200000000006</c:v>
                </c:pt>
                <c:pt idx="657">
                  <c:v>-83.85</c:v>
                </c:pt>
                <c:pt idx="658">
                  <c:v>-83.849699999999999</c:v>
                </c:pt>
                <c:pt idx="659">
                  <c:v>-83.848200000000006</c:v>
                </c:pt>
                <c:pt idx="660">
                  <c:v>-83.846999999999994</c:v>
                </c:pt>
                <c:pt idx="661">
                  <c:v>-83.846699999999998</c:v>
                </c:pt>
                <c:pt idx="662">
                  <c:v>-83.845200000000006</c:v>
                </c:pt>
                <c:pt idx="663">
                  <c:v>-83.843999999999994</c:v>
                </c:pt>
                <c:pt idx="664">
                  <c:v>-83.843699999999998</c:v>
                </c:pt>
                <c:pt idx="665">
                  <c:v>-83.842200000000005</c:v>
                </c:pt>
                <c:pt idx="666">
                  <c:v>-83.840999999999994</c:v>
                </c:pt>
                <c:pt idx="667">
                  <c:v>-83.840699999999998</c:v>
                </c:pt>
                <c:pt idx="668">
                  <c:v>-83.839200000000005</c:v>
                </c:pt>
                <c:pt idx="669">
                  <c:v>-83.837999999999994</c:v>
                </c:pt>
                <c:pt idx="670">
                  <c:v>-83.837699999999998</c:v>
                </c:pt>
                <c:pt idx="671">
                  <c:v>-83.836200000000005</c:v>
                </c:pt>
                <c:pt idx="672">
                  <c:v>-83.834999999999994</c:v>
                </c:pt>
                <c:pt idx="673">
                  <c:v>-83.834699999999998</c:v>
                </c:pt>
                <c:pt idx="674">
                  <c:v>-83.833200000000005</c:v>
                </c:pt>
                <c:pt idx="675">
                  <c:v>-83.831999999999994</c:v>
                </c:pt>
                <c:pt idx="676">
                  <c:v>-83.831699999999998</c:v>
                </c:pt>
                <c:pt idx="677">
                  <c:v>-83.830200000000005</c:v>
                </c:pt>
                <c:pt idx="678">
                  <c:v>-83.828999999999994</c:v>
                </c:pt>
                <c:pt idx="679">
                  <c:v>-83.828699999999998</c:v>
                </c:pt>
                <c:pt idx="680">
                  <c:v>-83.827200000000005</c:v>
                </c:pt>
                <c:pt idx="681">
                  <c:v>-83.825999999999993</c:v>
                </c:pt>
                <c:pt idx="682">
                  <c:v>-83.825699999999998</c:v>
                </c:pt>
                <c:pt idx="683">
                  <c:v>-83.824200000000005</c:v>
                </c:pt>
                <c:pt idx="684">
                  <c:v>-83.822999999999993</c:v>
                </c:pt>
                <c:pt idx="685">
                  <c:v>-83.822699999999998</c:v>
                </c:pt>
                <c:pt idx="686">
                  <c:v>-83.821200000000005</c:v>
                </c:pt>
                <c:pt idx="687">
                  <c:v>-83.82</c:v>
                </c:pt>
                <c:pt idx="688">
                  <c:v>-83.819699999999997</c:v>
                </c:pt>
                <c:pt idx="689">
                  <c:v>-83.818200000000004</c:v>
                </c:pt>
                <c:pt idx="690">
                  <c:v>-83.816999999999993</c:v>
                </c:pt>
                <c:pt idx="691">
                  <c:v>-83.816699999999997</c:v>
                </c:pt>
                <c:pt idx="692">
                  <c:v>-83.815200000000004</c:v>
                </c:pt>
                <c:pt idx="693">
                  <c:v>-83.813999999999993</c:v>
                </c:pt>
                <c:pt idx="694">
                  <c:v>-83.813699999999997</c:v>
                </c:pt>
                <c:pt idx="695">
                  <c:v>-83.812200000000004</c:v>
                </c:pt>
                <c:pt idx="696">
                  <c:v>-83.811000000000007</c:v>
                </c:pt>
                <c:pt idx="697">
                  <c:v>-83.810699999999997</c:v>
                </c:pt>
                <c:pt idx="698">
                  <c:v>-83.809200000000004</c:v>
                </c:pt>
                <c:pt idx="699">
                  <c:v>-83.808000000000007</c:v>
                </c:pt>
                <c:pt idx="700">
                  <c:v>-83.807699999999997</c:v>
                </c:pt>
                <c:pt idx="701">
                  <c:v>-83.806200000000004</c:v>
                </c:pt>
                <c:pt idx="702">
                  <c:v>-83.805000000000007</c:v>
                </c:pt>
                <c:pt idx="703">
                  <c:v>-83.804699999999997</c:v>
                </c:pt>
                <c:pt idx="704">
                  <c:v>-83.803200000000004</c:v>
                </c:pt>
                <c:pt idx="705">
                  <c:v>-83.802000000000007</c:v>
                </c:pt>
                <c:pt idx="706">
                  <c:v>-83.801699999999997</c:v>
                </c:pt>
                <c:pt idx="707">
                  <c:v>-83.800200000000004</c:v>
                </c:pt>
                <c:pt idx="708">
                  <c:v>-83.799000000000007</c:v>
                </c:pt>
                <c:pt idx="709">
                  <c:v>-83.798699999999997</c:v>
                </c:pt>
                <c:pt idx="710">
                  <c:v>-83.797200000000004</c:v>
                </c:pt>
                <c:pt idx="711">
                  <c:v>-83.796000000000006</c:v>
                </c:pt>
                <c:pt idx="712">
                  <c:v>-83.795699999999997</c:v>
                </c:pt>
                <c:pt idx="713">
                  <c:v>-83.794200000000004</c:v>
                </c:pt>
                <c:pt idx="714">
                  <c:v>-83.793000000000006</c:v>
                </c:pt>
                <c:pt idx="715">
                  <c:v>-83.792699999999996</c:v>
                </c:pt>
                <c:pt idx="716">
                  <c:v>-83.791200000000003</c:v>
                </c:pt>
                <c:pt idx="717">
                  <c:v>-83.79</c:v>
                </c:pt>
                <c:pt idx="718">
                  <c:v>-83.789699999999996</c:v>
                </c:pt>
                <c:pt idx="719">
                  <c:v>-83.788200000000003</c:v>
                </c:pt>
                <c:pt idx="720">
                  <c:v>-83.787000000000006</c:v>
                </c:pt>
                <c:pt idx="721">
                  <c:v>-83.786699999999996</c:v>
                </c:pt>
                <c:pt idx="722">
                  <c:v>-83.785200000000003</c:v>
                </c:pt>
                <c:pt idx="723">
                  <c:v>-83.784000000000006</c:v>
                </c:pt>
                <c:pt idx="724">
                  <c:v>-83.783699999999996</c:v>
                </c:pt>
                <c:pt idx="725">
                  <c:v>-83.782200000000003</c:v>
                </c:pt>
                <c:pt idx="726">
                  <c:v>-83.781000000000006</c:v>
                </c:pt>
                <c:pt idx="727">
                  <c:v>-83.780699999999996</c:v>
                </c:pt>
                <c:pt idx="728">
                  <c:v>-83.779200000000003</c:v>
                </c:pt>
                <c:pt idx="729">
                  <c:v>-83.778000000000006</c:v>
                </c:pt>
                <c:pt idx="730">
                  <c:v>-83.777699999999996</c:v>
                </c:pt>
                <c:pt idx="731">
                  <c:v>-83.776200000000003</c:v>
                </c:pt>
                <c:pt idx="732">
                  <c:v>-83.775000000000006</c:v>
                </c:pt>
                <c:pt idx="733">
                  <c:v>-83.774699999999996</c:v>
                </c:pt>
                <c:pt idx="734">
                  <c:v>-83.773200000000003</c:v>
                </c:pt>
                <c:pt idx="735">
                  <c:v>-83.772000000000006</c:v>
                </c:pt>
                <c:pt idx="736">
                  <c:v>-83.771699999999996</c:v>
                </c:pt>
                <c:pt idx="737">
                  <c:v>-83.770200000000003</c:v>
                </c:pt>
                <c:pt idx="738">
                  <c:v>-83.769000000000005</c:v>
                </c:pt>
                <c:pt idx="739">
                  <c:v>-83.768699999999995</c:v>
                </c:pt>
                <c:pt idx="740">
                  <c:v>-83.767200000000003</c:v>
                </c:pt>
                <c:pt idx="741">
                  <c:v>-83.766000000000005</c:v>
                </c:pt>
                <c:pt idx="742">
                  <c:v>-83.765699999999995</c:v>
                </c:pt>
                <c:pt idx="743">
                  <c:v>-83.764200000000002</c:v>
                </c:pt>
                <c:pt idx="744">
                  <c:v>-83.763000000000005</c:v>
                </c:pt>
                <c:pt idx="745">
                  <c:v>-83.762699999999995</c:v>
                </c:pt>
                <c:pt idx="746">
                  <c:v>-83.761200000000002</c:v>
                </c:pt>
                <c:pt idx="747">
                  <c:v>-83.76</c:v>
                </c:pt>
                <c:pt idx="748">
                  <c:v>-83.759699999999995</c:v>
                </c:pt>
                <c:pt idx="749">
                  <c:v>-83.758200000000002</c:v>
                </c:pt>
                <c:pt idx="750">
                  <c:v>-83.757000000000005</c:v>
                </c:pt>
                <c:pt idx="751">
                  <c:v>-83.756799999999998</c:v>
                </c:pt>
                <c:pt idx="752">
                  <c:v>-83.755300000000005</c:v>
                </c:pt>
                <c:pt idx="753">
                  <c:v>-83.754000000000005</c:v>
                </c:pt>
                <c:pt idx="754">
                  <c:v>-83.753799999999998</c:v>
                </c:pt>
                <c:pt idx="755">
                  <c:v>-83.752300000000005</c:v>
                </c:pt>
                <c:pt idx="756">
                  <c:v>-83.751000000000005</c:v>
                </c:pt>
                <c:pt idx="757">
                  <c:v>-83.750799999999998</c:v>
                </c:pt>
                <c:pt idx="758">
                  <c:v>-83.749300000000005</c:v>
                </c:pt>
                <c:pt idx="759">
                  <c:v>-83.748000000000005</c:v>
                </c:pt>
                <c:pt idx="760">
                  <c:v>-83.747799999999998</c:v>
                </c:pt>
                <c:pt idx="761">
                  <c:v>-83.746300000000005</c:v>
                </c:pt>
                <c:pt idx="762">
                  <c:v>-83.745000000000005</c:v>
                </c:pt>
                <c:pt idx="763">
                  <c:v>-83.744799999999998</c:v>
                </c:pt>
                <c:pt idx="764">
                  <c:v>-83.743300000000005</c:v>
                </c:pt>
                <c:pt idx="765">
                  <c:v>-83.742000000000004</c:v>
                </c:pt>
                <c:pt idx="766">
                  <c:v>-83.741799999999998</c:v>
                </c:pt>
                <c:pt idx="767">
                  <c:v>-83.740300000000005</c:v>
                </c:pt>
                <c:pt idx="768">
                  <c:v>-83.739000000000004</c:v>
                </c:pt>
                <c:pt idx="769">
                  <c:v>-83.738799999999998</c:v>
                </c:pt>
                <c:pt idx="770">
                  <c:v>-83.737300000000005</c:v>
                </c:pt>
                <c:pt idx="771">
                  <c:v>-83.736000000000004</c:v>
                </c:pt>
                <c:pt idx="772">
                  <c:v>-83.735799999999998</c:v>
                </c:pt>
                <c:pt idx="773">
                  <c:v>-83.734300000000005</c:v>
                </c:pt>
                <c:pt idx="774">
                  <c:v>-83.733000000000004</c:v>
                </c:pt>
                <c:pt idx="775">
                  <c:v>-83.732799999999997</c:v>
                </c:pt>
                <c:pt idx="776">
                  <c:v>-83.731300000000005</c:v>
                </c:pt>
                <c:pt idx="777">
                  <c:v>-83.73</c:v>
                </c:pt>
                <c:pt idx="778">
                  <c:v>-83.729799999999997</c:v>
                </c:pt>
                <c:pt idx="779">
                  <c:v>-83.728300000000004</c:v>
                </c:pt>
                <c:pt idx="780">
                  <c:v>-83.727000000000004</c:v>
                </c:pt>
                <c:pt idx="781">
                  <c:v>-83.726799999999997</c:v>
                </c:pt>
                <c:pt idx="782">
                  <c:v>-83.725300000000004</c:v>
                </c:pt>
                <c:pt idx="783">
                  <c:v>-83.724000000000004</c:v>
                </c:pt>
                <c:pt idx="784">
                  <c:v>-83.723799999999997</c:v>
                </c:pt>
                <c:pt idx="785">
                  <c:v>-83.722300000000004</c:v>
                </c:pt>
                <c:pt idx="786">
                  <c:v>-83.721000000000004</c:v>
                </c:pt>
                <c:pt idx="787">
                  <c:v>-83.720799999999997</c:v>
                </c:pt>
                <c:pt idx="788">
                  <c:v>-83.719300000000004</c:v>
                </c:pt>
                <c:pt idx="789">
                  <c:v>-83.718000000000004</c:v>
                </c:pt>
                <c:pt idx="790">
                  <c:v>-83.717799999999997</c:v>
                </c:pt>
                <c:pt idx="791">
                  <c:v>-83.716300000000004</c:v>
                </c:pt>
                <c:pt idx="792">
                  <c:v>-83.715000000000003</c:v>
                </c:pt>
                <c:pt idx="793">
                  <c:v>-83.714799999999997</c:v>
                </c:pt>
                <c:pt idx="794">
                  <c:v>-83.713300000000004</c:v>
                </c:pt>
                <c:pt idx="795">
                  <c:v>-83.712000000000003</c:v>
                </c:pt>
                <c:pt idx="796">
                  <c:v>-83.711799999999997</c:v>
                </c:pt>
                <c:pt idx="797">
                  <c:v>-83.710300000000004</c:v>
                </c:pt>
                <c:pt idx="798">
                  <c:v>-83.709000000000003</c:v>
                </c:pt>
                <c:pt idx="799">
                  <c:v>-83.708799999999997</c:v>
                </c:pt>
                <c:pt idx="800">
                  <c:v>-83.707300000000004</c:v>
                </c:pt>
                <c:pt idx="801">
                  <c:v>-83.706000000000003</c:v>
                </c:pt>
                <c:pt idx="802">
                  <c:v>-83.705799999999996</c:v>
                </c:pt>
                <c:pt idx="803">
                  <c:v>-83.704300000000003</c:v>
                </c:pt>
                <c:pt idx="804">
                  <c:v>-83.703000000000003</c:v>
                </c:pt>
                <c:pt idx="805">
                  <c:v>-83.702799999999996</c:v>
                </c:pt>
                <c:pt idx="806">
                  <c:v>-83.701300000000003</c:v>
                </c:pt>
                <c:pt idx="807">
                  <c:v>-83.7</c:v>
                </c:pt>
                <c:pt idx="808">
                  <c:v>-83.699799999999996</c:v>
                </c:pt>
                <c:pt idx="809">
                  <c:v>-83.698300000000003</c:v>
                </c:pt>
                <c:pt idx="810">
                  <c:v>-83.697000000000003</c:v>
                </c:pt>
                <c:pt idx="811">
                  <c:v>-83.696799999999996</c:v>
                </c:pt>
                <c:pt idx="812">
                  <c:v>-83.695300000000003</c:v>
                </c:pt>
                <c:pt idx="813">
                  <c:v>-83.694000000000003</c:v>
                </c:pt>
                <c:pt idx="814">
                  <c:v>-83.693799999999996</c:v>
                </c:pt>
                <c:pt idx="815">
                  <c:v>-83.692300000000003</c:v>
                </c:pt>
                <c:pt idx="816">
                  <c:v>-83.691000000000003</c:v>
                </c:pt>
                <c:pt idx="817">
                  <c:v>-83.690799999999996</c:v>
                </c:pt>
                <c:pt idx="818">
                  <c:v>-83.689300000000003</c:v>
                </c:pt>
                <c:pt idx="819">
                  <c:v>-83.688000000000002</c:v>
                </c:pt>
                <c:pt idx="820">
                  <c:v>-83.687799999999996</c:v>
                </c:pt>
                <c:pt idx="821">
                  <c:v>-83.686300000000003</c:v>
                </c:pt>
                <c:pt idx="822">
                  <c:v>-83.685000000000002</c:v>
                </c:pt>
                <c:pt idx="823">
                  <c:v>-83.684799999999996</c:v>
                </c:pt>
                <c:pt idx="824">
                  <c:v>-83.683300000000003</c:v>
                </c:pt>
                <c:pt idx="825">
                  <c:v>-83.682000000000002</c:v>
                </c:pt>
                <c:pt idx="826">
                  <c:v>-83.681799999999996</c:v>
                </c:pt>
                <c:pt idx="827">
                  <c:v>-83.680300000000003</c:v>
                </c:pt>
                <c:pt idx="828">
                  <c:v>-83.679000000000002</c:v>
                </c:pt>
                <c:pt idx="829">
                  <c:v>-83.678799999999995</c:v>
                </c:pt>
                <c:pt idx="830">
                  <c:v>-83.677300000000002</c:v>
                </c:pt>
                <c:pt idx="831">
                  <c:v>-83.676000000000002</c:v>
                </c:pt>
                <c:pt idx="832">
                  <c:v>-83.675799999999995</c:v>
                </c:pt>
                <c:pt idx="833">
                  <c:v>-83.674300000000002</c:v>
                </c:pt>
                <c:pt idx="834">
                  <c:v>-83.673000000000002</c:v>
                </c:pt>
                <c:pt idx="835">
                  <c:v>-83.672799999999995</c:v>
                </c:pt>
                <c:pt idx="836">
                  <c:v>-83.671300000000002</c:v>
                </c:pt>
                <c:pt idx="837">
                  <c:v>-83.67</c:v>
                </c:pt>
                <c:pt idx="838">
                  <c:v>-83.669799999999995</c:v>
                </c:pt>
                <c:pt idx="839">
                  <c:v>-83.668300000000002</c:v>
                </c:pt>
                <c:pt idx="840">
                  <c:v>-83.667000000000002</c:v>
                </c:pt>
                <c:pt idx="841">
                  <c:v>-83.666799999999995</c:v>
                </c:pt>
                <c:pt idx="842">
                  <c:v>-83.665300000000002</c:v>
                </c:pt>
                <c:pt idx="843">
                  <c:v>-83.664000000000001</c:v>
                </c:pt>
                <c:pt idx="844">
                  <c:v>-83.663799999999995</c:v>
                </c:pt>
                <c:pt idx="845">
                  <c:v>-83.662300000000002</c:v>
                </c:pt>
                <c:pt idx="846">
                  <c:v>-83.661000000000001</c:v>
                </c:pt>
                <c:pt idx="847">
                  <c:v>-83.660799999999995</c:v>
                </c:pt>
                <c:pt idx="848">
                  <c:v>-83.659300000000002</c:v>
                </c:pt>
                <c:pt idx="849">
                  <c:v>-83.658000000000001</c:v>
                </c:pt>
                <c:pt idx="850">
                  <c:v>-83.657799999999995</c:v>
                </c:pt>
                <c:pt idx="851">
                  <c:v>-83.656300000000002</c:v>
                </c:pt>
                <c:pt idx="852">
                  <c:v>-83.655000000000001</c:v>
                </c:pt>
                <c:pt idx="853">
                  <c:v>-83.654799999999994</c:v>
                </c:pt>
                <c:pt idx="854">
                  <c:v>-83.653400000000005</c:v>
                </c:pt>
                <c:pt idx="855">
                  <c:v>-83.652000000000001</c:v>
                </c:pt>
                <c:pt idx="856">
                  <c:v>-83.651899999999998</c:v>
                </c:pt>
                <c:pt idx="857">
                  <c:v>-83.650400000000005</c:v>
                </c:pt>
                <c:pt idx="858">
                  <c:v>-83.649000000000001</c:v>
                </c:pt>
                <c:pt idx="859">
                  <c:v>-83.648899999999998</c:v>
                </c:pt>
                <c:pt idx="860">
                  <c:v>-83.647400000000005</c:v>
                </c:pt>
                <c:pt idx="861">
                  <c:v>-83.646000000000001</c:v>
                </c:pt>
                <c:pt idx="862">
                  <c:v>-83.645899999999997</c:v>
                </c:pt>
                <c:pt idx="863">
                  <c:v>-83.644400000000005</c:v>
                </c:pt>
                <c:pt idx="864">
                  <c:v>-83.643000000000001</c:v>
                </c:pt>
                <c:pt idx="865">
                  <c:v>-83.642899999999997</c:v>
                </c:pt>
                <c:pt idx="866">
                  <c:v>-83.641400000000004</c:v>
                </c:pt>
                <c:pt idx="867">
                  <c:v>-83.64</c:v>
                </c:pt>
                <c:pt idx="868">
                  <c:v>-83.639899999999997</c:v>
                </c:pt>
                <c:pt idx="869">
                  <c:v>-83.638400000000004</c:v>
                </c:pt>
                <c:pt idx="870">
                  <c:v>-83.637</c:v>
                </c:pt>
                <c:pt idx="871">
                  <c:v>-83.636899999999997</c:v>
                </c:pt>
                <c:pt idx="872">
                  <c:v>-83.635400000000004</c:v>
                </c:pt>
                <c:pt idx="873">
                  <c:v>-83.634</c:v>
                </c:pt>
                <c:pt idx="874">
                  <c:v>-83.633899999999997</c:v>
                </c:pt>
                <c:pt idx="875">
                  <c:v>-83.632400000000004</c:v>
                </c:pt>
                <c:pt idx="876">
                  <c:v>-83.631</c:v>
                </c:pt>
                <c:pt idx="877">
                  <c:v>-83.630899999999997</c:v>
                </c:pt>
                <c:pt idx="878">
                  <c:v>-83.629400000000004</c:v>
                </c:pt>
                <c:pt idx="879">
                  <c:v>-83.628</c:v>
                </c:pt>
                <c:pt idx="880">
                  <c:v>-83.627899999999997</c:v>
                </c:pt>
                <c:pt idx="881">
                  <c:v>-83.626400000000004</c:v>
                </c:pt>
                <c:pt idx="882">
                  <c:v>-83.625</c:v>
                </c:pt>
                <c:pt idx="883">
                  <c:v>-83.624899999999997</c:v>
                </c:pt>
                <c:pt idx="884">
                  <c:v>-83.623400000000004</c:v>
                </c:pt>
                <c:pt idx="885">
                  <c:v>-83.622</c:v>
                </c:pt>
                <c:pt idx="886">
                  <c:v>-83.621899999999997</c:v>
                </c:pt>
                <c:pt idx="887">
                  <c:v>-83.620400000000004</c:v>
                </c:pt>
                <c:pt idx="888">
                  <c:v>-83.619</c:v>
                </c:pt>
                <c:pt idx="889">
                  <c:v>-83.618899999999996</c:v>
                </c:pt>
                <c:pt idx="890">
                  <c:v>-83.617400000000004</c:v>
                </c:pt>
                <c:pt idx="891">
                  <c:v>-83.616</c:v>
                </c:pt>
                <c:pt idx="892">
                  <c:v>-83.615899999999996</c:v>
                </c:pt>
                <c:pt idx="893">
                  <c:v>-83.614400000000003</c:v>
                </c:pt>
                <c:pt idx="894">
                  <c:v>-83.613</c:v>
                </c:pt>
                <c:pt idx="895">
                  <c:v>-83.612899999999996</c:v>
                </c:pt>
                <c:pt idx="896">
                  <c:v>-83.611400000000003</c:v>
                </c:pt>
                <c:pt idx="897">
                  <c:v>-83.61</c:v>
                </c:pt>
                <c:pt idx="898">
                  <c:v>-83.609899999999996</c:v>
                </c:pt>
                <c:pt idx="899">
                  <c:v>-83.608400000000003</c:v>
                </c:pt>
                <c:pt idx="900">
                  <c:v>-83.606999999999999</c:v>
                </c:pt>
                <c:pt idx="901">
                  <c:v>-83.606899999999996</c:v>
                </c:pt>
                <c:pt idx="902">
                  <c:v>-83.605400000000003</c:v>
                </c:pt>
                <c:pt idx="903">
                  <c:v>-83.603999999999999</c:v>
                </c:pt>
                <c:pt idx="904">
                  <c:v>-83.603899999999996</c:v>
                </c:pt>
                <c:pt idx="905">
                  <c:v>-83.602400000000003</c:v>
                </c:pt>
                <c:pt idx="906">
                  <c:v>-83.600999999999999</c:v>
                </c:pt>
                <c:pt idx="907">
                  <c:v>-83.600899999999996</c:v>
                </c:pt>
                <c:pt idx="908">
                  <c:v>-83.599400000000003</c:v>
                </c:pt>
                <c:pt idx="909">
                  <c:v>-83.597999999999999</c:v>
                </c:pt>
                <c:pt idx="910">
                  <c:v>-83.597899999999996</c:v>
                </c:pt>
                <c:pt idx="911">
                  <c:v>-83.596400000000003</c:v>
                </c:pt>
                <c:pt idx="912">
                  <c:v>-83.594999999999999</c:v>
                </c:pt>
                <c:pt idx="913">
                  <c:v>-83.594899999999996</c:v>
                </c:pt>
                <c:pt idx="914">
                  <c:v>-83.593400000000003</c:v>
                </c:pt>
                <c:pt idx="915">
                  <c:v>-83.591999999999999</c:v>
                </c:pt>
                <c:pt idx="916">
                  <c:v>-83.591899999999995</c:v>
                </c:pt>
                <c:pt idx="917">
                  <c:v>-83.590400000000002</c:v>
                </c:pt>
                <c:pt idx="918">
                  <c:v>-83.588999999999999</c:v>
                </c:pt>
                <c:pt idx="919">
                  <c:v>-83.588899999999995</c:v>
                </c:pt>
                <c:pt idx="920">
                  <c:v>-83.587400000000002</c:v>
                </c:pt>
                <c:pt idx="921">
                  <c:v>-83.585999999999999</c:v>
                </c:pt>
                <c:pt idx="922">
                  <c:v>-83.585899999999995</c:v>
                </c:pt>
                <c:pt idx="923">
                  <c:v>-83.584400000000002</c:v>
                </c:pt>
                <c:pt idx="924">
                  <c:v>-83.582999999999998</c:v>
                </c:pt>
                <c:pt idx="925">
                  <c:v>-83.582899999999995</c:v>
                </c:pt>
                <c:pt idx="926">
                  <c:v>-83.581400000000002</c:v>
                </c:pt>
                <c:pt idx="927">
                  <c:v>-83.58</c:v>
                </c:pt>
                <c:pt idx="928">
                  <c:v>-83.579899999999995</c:v>
                </c:pt>
                <c:pt idx="929">
                  <c:v>-83.578400000000002</c:v>
                </c:pt>
                <c:pt idx="930">
                  <c:v>-83.576999999999998</c:v>
                </c:pt>
                <c:pt idx="931">
                  <c:v>-83.576899999999995</c:v>
                </c:pt>
                <c:pt idx="932">
                  <c:v>-83.575400000000002</c:v>
                </c:pt>
                <c:pt idx="933">
                  <c:v>-83.573999999999998</c:v>
                </c:pt>
                <c:pt idx="934">
                  <c:v>-83.573899999999995</c:v>
                </c:pt>
                <c:pt idx="935">
                  <c:v>-83.572400000000002</c:v>
                </c:pt>
                <c:pt idx="936">
                  <c:v>-83.570999999999998</c:v>
                </c:pt>
                <c:pt idx="937">
                  <c:v>-83.570899999999995</c:v>
                </c:pt>
                <c:pt idx="938">
                  <c:v>-83.569400000000002</c:v>
                </c:pt>
                <c:pt idx="939">
                  <c:v>-83.567999999999998</c:v>
                </c:pt>
                <c:pt idx="940">
                  <c:v>-83.567899999999995</c:v>
                </c:pt>
                <c:pt idx="941">
                  <c:v>-83.566400000000002</c:v>
                </c:pt>
                <c:pt idx="942">
                  <c:v>-83.564999999999998</c:v>
                </c:pt>
                <c:pt idx="943">
                  <c:v>-83.564899999999994</c:v>
                </c:pt>
                <c:pt idx="944">
                  <c:v>-83.563400000000001</c:v>
                </c:pt>
                <c:pt idx="945">
                  <c:v>-83.561999999999998</c:v>
                </c:pt>
                <c:pt idx="946">
                  <c:v>-83.561899999999994</c:v>
                </c:pt>
                <c:pt idx="947">
                  <c:v>-83.560400000000001</c:v>
                </c:pt>
                <c:pt idx="948">
                  <c:v>-83.558999999999997</c:v>
                </c:pt>
                <c:pt idx="949">
                  <c:v>-83.558899999999994</c:v>
                </c:pt>
                <c:pt idx="950">
                  <c:v>-83.557400000000001</c:v>
                </c:pt>
                <c:pt idx="951">
                  <c:v>-83.555999999999997</c:v>
                </c:pt>
                <c:pt idx="952">
                  <c:v>-83.555899999999994</c:v>
                </c:pt>
                <c:pt idx="953">
                  <c:v>-83.554400000000001</c:v>
                </c:pt>
                <c:pt idx="954">
                  <c:v>-83.552999999999997</c:v>
                </c:pt>
                <c:pt idx="955">
                  <c:v>-83.552899999999994</c:v>
                </c:pt>
                <c:pt idx="956">
                  <c:v>-83.551500000000004</c:v>
                </c:pt>
                <c:pt idx="957">
                  <c:v>-83.55</c:v>
                </c:pt>
                <c:pt idx="958">
                  <c:v>-83.55</c:v>
                </c:pt>
                <c:pt idx="959">
                  <c:v>-83.548500000000004</c:v>
                </c:pt>
                <c:pt idx="960">
                  <c:v>-83.546999999999997</c:v>
                </c:pt>
                <c:pt idx="961">
                  <c:v>-83.546999999999997</c:v>
                </c:pt>
                <c:pt idx="962">
                  <c:v>-83.545500000000004</c:v>
                </c:pt>
                <c:pt idx="963">
                  <c:v>-83.543999999999997</c:v>
                </c:pt>
                <c:pt idx="964">
                  <c:v>-83.543999999999997</c:v>
                </c:pt>
                <c:pt idx="965">
                  <c:v>-83.542500000000004</c:v>
                </c:pt>
                <c:pt idx="966">
                  <c:v>-83.540999999999997</c:v>
                </c:pt>
                <c:pt idx="967">
                  <c:v>-83.540999999999997</c:v>
                </c:pt>
                <c:pt idx="968">
                  <c:v>-83.539500000000004</c:v>
                </c:pt>
                <c:pt idx="969">
                  <c:v>-83.537999999999997</c:v>
                </c:pt>
                <c:pt idx="970">
                  <c:v>-83.537999999999997</c:v>
                </c:pt>
                <c:pt idx="971">
                  <c:v>-83.536500000000004</c:v>
                </c:pt>
                <c:pt idx="972">
                  <c:v>-83.534999999999997</c:v>
                </c:pt>
                <c:pt idx="973">
                  <c:v>-83.534999999999997</c:v>
                </c:pt>
                <c:pt idx="974">
                  <c:v>-83.533500000000004</c:v>
                </c:pt>
                <c:pt idx="975">
                  <c:v>-83.531999999999996</c:v>
                </c:pt>
                <c:pt idx="976">
                  <c:v>-83.531999999999996</c:v>
                </c:pt>
                <c:pt idx="977">
                  <c:v>-83.530500000000004</c:v>
                </c:pt>
                <c:pt idx="978">
                  <c:v>-83.528999999999996</c:v>
                </c:pt>
                <c:pt idx="979">
                  <c:v>-83.528999999999996</c:v>
                </c:pt>
                <c:pt idx="980">
                  <c:v>-83.527500000000003</c:v>
                </c:pt>
                <c:pt idx="981">
                  <c:v>-83.525999999999996</c:v>
                </c:pt>
                <c:pt idx="982">
                  <c:v>-83.525999999999996</c:v>
                </c:pt>
                <c:pt idx="983">
                  <c:v>-83.524500000000003</c:v>
                </c:pt>
                <c:pt idx="984">
                  <c:v>-83.522999999999996</c:v>
                </c:pt>
                <c:pt idx="985">
                  <c:v>-83.522999999999996</c:v>
                </c:pt>
                <c:pt idx="986">
                  <c:v>-83.521500000000003</c:v>
                </c:pt>
                <c:pt idx="987">
                  <c:v>-83.52</c:v>
                </c:pt>
                <c:pt idx="988">
                  <c:v>-83.52</c:v>
                </c:pt>
                <c:pt idx="989">
                  <c:v>-83.518500000000003</c:v>
                </c:pt>
                <c:pt idx="990">
                  <c:v>-83.516999999999996</c:v>
                </c:pt>
                <c:pt idx="991">
                  <c:v>-83.516999999999996</c:v>
                </c:pt>
                <c:pt idx="992">
                  <c:v>-83.515500000000003</c:v>
                </c:pt>
                <c:pt idx="993">
                  <c:v>-83.513999999999996</c:v>
                </c:pt>
                <c:pt idx="994">
                  <c:v>-83.513999999999996</c:v>
                </c:pt>
                <c:pt idx="995">
                  <c:v>-83.512500000000003</c:v>
                </c:pt>
                <c:pt idx="996">
                  <c:v>-83.510999999999996</c:v>
                </c:pt>
                <c:pt idx="997">
                  <c:v>-83.510999999999996</c:v>
                </c:pt>
                <c:pt idx="998">
                  <c:v>-83.509500000000003</c:v>
                </c:pt>
                <c:pt idx="999">
                  <c:v>-83.507999999999996</c:v>
                </c:pt>
              </c:numCache>
            </c:numRef>
          </c:xVal>
          <c:yVal>
            <c:numRef>
              <c:f>Sheet1!$E$1245:$E$2244</c:f>
              <c:numCache>
                <c:formatCode>General</c:formatCode>
                <c:ptCount val="1000"/>
                <c:pt idx="0">
                  <c:v>-9507.3307800000002</c:v>
                </c:pt>
                <c:pt idx="1">
                  <c:v>-9498.1675799999994</c:v>
                </c:pt>
                <c:pt idx="2">
                  <c:v>-9488.9357899999995</c:v>
                </c:pt>
                <c:pt idx="3">
                  <c:v>-9488.9171200000001</c:v>
                </c:pt>
                <c:pt idx="4">
                  <c:v>-9479.6347299999998</c:v>
                </c:pt>
                <c:pt idx="5">
                  <c:v>-9470.2636999999995</c:v>
                </c:pt>
                <c:pt idx="6">
                  <c:v>-9470.2259099999992</c:v>
                </c:pt>
                <c:pt idx="7">
                  <c:v>-9460.8220000000001</c:v>
                </c:pt>
                <c:pt idx="8">
                  <c:v>-9451.3089199999995</c:v>
                </c:pt>
                <c:pt idx="9">
                  <c:v>-9451.2514300000003</c:v>
                </c:pt>
                <c:pt idx="10">
                  <c:v>-9441.7237299999997</c:v>
                </c:pt>
                <c:pt idx="11">
                  <c:v>-9432.0656999999992</c:v>
                </c:pt>
                <c:pt idx="12">
                  <c:v>-9431.9879199999996</c:v>
                </c:pt>
                <c:pt idx="13">
                  <c:v>-9422.3341</c:v>
                </c:pt>
                <c:pt idx="14">
                  <c:v>-9412.5281699999996</c:v>
                </c:pt>
                <c:pt idx="15">
                  <c:v>-9412.4294800000007</c:v>
                </c:pt>
                <c:pt idx="16">
                  <c:v>-9402.6471500000007</c:v>
                </c:pt>
                <c:pt idx="17">
                  <c:v>-9392.6902900000005</c:v>
                </c:pt>
                <c:pt idx="18">
                  <c:v>-9392.57006</c:v>
                </c:pt>
                <c:pt idx="19">
                  <c:v>-9382.6568000000007</c:v>
                </c:pt>
                <c:pt idx="20">
                  <c:v>-9372.5458799999997</c:v>
                </c:pt>
                <c:pt idx="21">
                  <c:v>-9372.4034599999995</c:v>
                </c:pt>
                <c:pt idx="22">
                  <c:v>-9362.3567500000008</c:v>
                </c:pt>
                <c:pt idx="23">
                  <c:v>-9352.0885899999994</c:v>
                </c:pt>
                <c:pt idx="24">
                  <c:v>-9351.9233000000004</c:v>
                </c:pt>
                <c:pt idx="25">
                  <c:v>-9341.7405899999994</c:v>
                </c:pt>
                <c:pt idx="26">
                  <c:v>-9331.3119100000004</c:v>
                </c:pt>
                <c:pt idx="27">
                  <c:v>-9331.1230599999999</c:v>
                </c:pt>
                <c:pt idx="28">
                  <c:v>-9320.8017199999995</c:v>
                </c:pt>
                <c:pt idx="29">
                  <c:v>-9310.2091500000006</c:v>
                </c:pt>
                <c:pt idx="30">
                  <c:v>-9309.9960300000002</c:v>
                </c:pt>
                <c:pt idx="31">
                  <c:v>-9299.5333599999994</c:v>
                </c:pt>
                <c:pt idx="32">
                  <c:v>-9288.7734600000003</c:v>
                </c:pt>
                <c:pt idx="33">
                  <c:v>-9288.53521</c:v>
                </c:pt>
                <c:pt idx="34">
                  <c:v>-9277.92857</c:v>
                </c:pt>
                <c:pt idx="35">
                  <c:v>-9266.9977999999992</c:v>
                </c:pt>
                <c:pt idx="36">
                  <c:v>-9266.7337700000007</c:v>
                </c:pt>
                <c:pt idx="37">
                  <c:v>-9255.9802199999995</c:v>
                </c:pt>
                <c:pt idx="38">
                  <c:v>-9244.8749299999999</c:v>
                </c:pt>
                <c:pt idx="39">
                  <c:v>-9244.5843499999992</c:v>
                </c:pt>
                <c:pt idx="40">
                  <c:v>-9233.6809900000007</c:v>
                </c:pt>
                <c:pt idx="41">
                  <c:v>-9222.3974400000006</c:v>
                </c:pt>
                <c:pt idx="42">
                  <c:v>-9222.0794900000001</c:v>
                </c:pt>
                <c:pt idx="43">
                  <c:v>-9211.0233499999995</c:v>
                </c:pt>
                <c:pt idx="44">
                  <c:v>-9199.5577200000007</c:v>
                </c:pt>
                <c:pt idx="45">
                  <c:v>-9199.2115699999995</c:v>
                </c:pt>
                <c:pt idx="46">
                  <c:v>-9187.9995799999997</c:v>
                </c:pt>
                <c:pt idx="47">
                  <c:v>-9176.3479299999999</c:v>
                </c:pt>
                <c:pt idx="48">
                  <c:v>-9175.9727199999998</c:v>
                </c:pt>
                <c:pt idx="49">
                  <c:v>-9164.6017499999998</c:v>
                </c:pt>
                <c:pt idx="50">
                  <c:v>-9152.7600299999995</c:v>
                </c:pt>
                <c:pt idx="51">
                  <c:v>-9152.3548699999992</c:v>
                </c:pt>
                <c:pt idx="52">
                  <c:v>-9140.8217199999999</c:v>
                </c:pt>
                <c:pt idx="53">
                  <c:v>-9128.7857800000002</c:v>
                </c:pt>
                <c:pt idx="54">
                  <c:v>-9128.3497499999994</c:v>
                </c:pt>
                <c:pt idx="55">
                  <c:v>-9116.6511200000004</c:v>
                </c:pt>
                <c:pt idx="56">
                  <c:v>-9104.4166800000003</c:v>
                </c:pt>
                <c:pt idx="57">
                  <c:v>-9103.9488399999991</c:v>
                </c:pt>
                <c:pt idx="58">
                  <c:v>-9092.0813500000004</c:v>
                </c:pt>
                <c:pt idx="59">
                  <c:v>-9079.6440199999997</c:v>
                </c:pt>
                <c:pt idx="60">
                  <c:v>-9079.1434000000008</c:v>
                </c:pt>
                <c:pt idx="61">
                  <c:v>-9067.1035699999993</c:v>
                </c:pt>
                <c:pt idx="62">
                  <c:v>-9054.4588500000009</c:v>
                </c:pt>
                <c:pt idx="63">
                  <c:v>-9053.9242699999995</c:v>
                </c:pt>
                <c:pt idx="64">
                  <c:v>-9041.7086999999992</c:v>
                </c:pt>
                <c:pt idx="65">
                  <c:v>-9028.8519400000005</c:v>
                </c:pt>
                <c:pt idx="66">
                  <c:v>-9028.2825300000004</c:v>
                </c:pt>
                <c:pt idx="67">
                  <c:v>-9015.8873999999996</c:v>
                </c:pt>
                <c:pt idx="68">
                  <c:v>-9002.8138400000007</c:v>
                </c:pt>
                <c:pt idx="69">
                  <c:v>-9002.2085100000004</c:v>
                </c:pt>
                <c:pt idx="70">
                  <c:v>-8989.6300599999995</c:v>
                </c:pt>
                <c:pt idx="71">
                  <c:v>-8976.3348100000003</c:v>
                </c:pt>
                <c:pt idx="72">
                  <c:v>-8975.6924500000005</c:v>
                </c:pt>
                <c:pt idx="73">
                  <c:v>-8962.9268300000003</c:v>
                </c:pt>
                <c:pt idx="74">
                  <c:v>-8949.4048399999992</c:v>
                </c:pt>
                <c:pt idx="75">
                  <c:v>-8948.7242900000001</c:v>
                </c:pt>
                <c:pt idx="76">
                  <c:v>-8935.7675400000007</c:v>
                </c:pt>
                <c:pt idx="77">
                  <c:v>-8922.0136299999995</c:v>
                </c:pt>
                <c:pt idx="78">
                  <c:v>-8921.2937099999999</c:v>
                </c:pt>
                <c:pt idx="79">
                  <c:v>-8908.1417600000004</c:v>
                </c:pt>
                <c:pt idx="80">
                  <c:v>-8894.1505799999995</c:v>
                </c:pt>
                <c:pt idx="81">
                  <c:v>-8893.3900799999992</c:v>
                </c:pt>
                <c:pt idx="82">
                  <c:v>-8880.0387300000002</c:v>
                </c:pt>
                <c:pt idx="83">
                  <c:v>-8865.8048099999996</c:v>
                </c:pt>
                <c:pt idx="84">
                  <c:v>-8865.00245</c:v>
                </c:pt>
                <c:pt idx="85">
                  <c:v>-8851.4474100000007</c:v>
                </c:pt>
                <c:pt idx="86">
                  <c:v>-8836.9650899999997</c:v>
                </c:pt>
                <c:pt idx="87">
                  <c:v>-8836.1195599999992</c:v>
                </c:pt>
                <c:pt idx="88">
                  <c:v>-8822.3564100000003</c:v>
                </c:pt>
                <c:pt idx="89">
                  <c:v>-8807.6198899999999</c:v>
                </c:pt>
                <c:pt idx="90">
                  <c:v>-8806.7298300000002</c:v>
                </c:pt>
                <c:pt idx="91">
                  <c:v>-8792.7540300000001</c:v>
                </c:pt>
                <c:pt idx="92">
                  <c:v>-8777.7573200000006</c:v>
                </c:pt>
                <c:pt idx="93">
                  <c:v>-8776.8211599999995</c:v>
                </c:pt>
                <c:pt idx="94">
                  <c:v>-8762.6282100000008</c:v>
                </c:pt>
                <c:pt idx="95">
                  <c:v>-8747.3651499999996</c:v>
                </c:pt>
                <c:pt idx="96">
                  <c:v>-8746.3816100000004</c:v>
                </c:pt>
                <c:pt idx="97">
                  <c:v>-8731.9665399999994</c:v>
                </c:pt>
                <c:pt idx="98">
                  <c:v>-8716.4307800000006</c:v>
                </c:pt>
                <c:pt idx="99">
                  <c:v>-8715.3983800000005</c:v>
                </c:pt>
                <c:pt idx="100">
                  <c:v>-8700.7562300000009</c:v>
                </c:pt>
                <c:pt idx="101">
                  <c:v>-8684.9412499999999</c:v>
                </c:pt>
                <c:pt idx="102">
                  <c:v>-8683.8584200000005</c:v>
                </c:pt>
                <c:pt idx="103">
                  <c:v>-8668.9841300000007</c:v>
                </c:pt>
                <c:pt idx="104">
                  <c:v>-8652.8831800000007</c:v>
                </c:pt>
                <c:pt idx="105">
                  <c:v>-8651.7483300000004</c:v>
                </c:pt>
                <c:pt idx="106">
                  <c:v>-8636.6366600000001</c:v>
                </c:pt>
                <c:pt idx="107">
                  <c:v>-8620.2428099999997</c:v>
                </c:pt>
                <c:pt idx="108">
                  <c:v>-8619.0542800000003</c:v>
                </c:pt>
                <c:pt idx="109">
                  <c:v>-8603.6998500000009</c:v>
                </c:pt>
                <c:pt idx="110">
                  <c:v>-8587.0059600000004</c:v>
                </c:pt>
                <c:pt idx="111">
                  <c:v>-8585.7620399999996</c:v>
                </c:pt>
                <c:pt idx="112">
                  <c:v>-8570.1592999999993</c:v>
                </c:pt>
                <c:pt idx="113">
                  <c:v>-8553.1580099999992</c:v>
                </c:pt>
                <c:pt idx="114">
                  <c:v>-8551.8569000000007</c:v>
                </c:pt>
                <c:pt idx="115">
                  <c:v>-8536.0001699999993</c:v>
                </c:pt>
                <c:pt idx="116">
                  <c:v>-8518.6838700000008</c:v>
                </c:pt>
                <c:pt idx="117">
                  <c:v>-8517.3237599999993</c:v>
                </c:pt>
                <c:pt idx="118">
                  <c:v>-8501.2071500000002</c:v>
                </c:pt>
                <c:pt idx="119">
                  <c:v>-8483.5680200000006</c:v>
                </c:pt>
                <c:pt idx="120">
                  <c:v>-8482.1467799999991</c:v>
                </c:pt>
                <c:pt idx="121">
                  <c:v>-8465.7644600000003</c:v>
                </c:pt>
                <c:pt idx="122">
                  <c:v>-8447.7944200000002</c:v>
                </c:pt>
                <c:pt idx="123">
                  <c:v>-8446.3102899999994</c:v>
                </c:pt>
                <c:pt idx="124">
                  <c:v>-8429.6558299999997</c:v>
                </c:pt>
                <c:pt idx="125">
                  <c:v>-8411.34656</c:v>
                </c:pt>
                <c:pt idx="126">
                  <c:v>-8409.7974900000008</c:v>
                </c:pt>
                <c:pt idx="127">
                  <c:v>-8392.8644700000004</c:v>
                </c:pt>
                <c:pt idx="128">
                  <c:v>-8374.2073799999998</c:v>
                </c:pt>
                <c:pt idx="129">
                  <c:v>-8372.5912599999992</c:v>
                </c:pt>
                <c:pt idx="130">
                  <c:v>-8355.3730699999996</c:v>
                </c:pt>
                <c:pt idx="131">
                  <c:v>-8336.3592800000006</c:v>
                </c:pt>
                <c:pt idx="132">
                  <c:v>-8334.6739199999993</c:v>
                </c:pt>
                <c:pt idx="133">
                  <c:v>-8317.16374</c:v>
                </c:pt>
                <c:pt idx="134">
                  <c:v>-8297.7841200000003</c:v>
                </c:pt>
                <c:pt idx="135">
                  <c:v>-8296.0272399999994</c:v>
                </c:pt>
                <c:pt idx="136">
                  <c:v>-8278.2180599999992</c:v>
                </c:pt>
                <c:pt idx="137">
                  <c:v>-8258.4631499999996</c:v>
                </c:pt>
                <c:pt idx="138">
                  <c:v>-8256.6324000000004</c:v>
                </c:pt>
                <c:pt idx="139">
                  <c:v>-8238.5169700000006</c:v>
                </c:pt>
                <c:pt idx="140">
                  <c:v>-8218.3770299999996</c:v>
                </c:pt>
                <c:pt idx="141">
                  <c:v>-8216.4699600000004</c:v>
                </c:pt>
                <c:pt idx="142">
                  <c:v>-8198.0408200000002</c:v>
                </c:pt>
                <c:pt idx="143">
                  <c:v>-8177.5057699999998</c:v>
                </c:pt>
                <c:pt idx="144">
                  <c:v>-8175.5198600000003</c:v>
                </c:pt>
                <c:pt idx="145">
                  <c:v>-8156.7692999999999</c:v>
                </c:pt>
                <c:pt idx="146">
                  <c:v>-8135.8287499999997</c:v>
                </c:pt>
                <c:pt idx="147">
                  <c:v>-8133.7613600000004</c:v>
                </c:pt>
                <c:pt idx="148">
                  <c:v>-8114.6814400000003</c:v>
                </c:pt>
                <c:pt idx="149">
                  <c:v>-8093.3246399999998</c:v>
                </c:pt>
                <c:pt idx="150">
                  <c:v>-8091.1728000000003</c:v>
                </c:pt>
                <c:pt idx="151">
                  <c:v>-8071.7555700000003</c:v>
                </c:pt>
                <c:pt idx="152">
                  <c:v>-8049.9714100000001</c:v>
                </c:pt>
                <c:pt idx="153">
                  <c:v>-8047.73254</c:v>
                </c:pt>
                <c:pt idx="154">
                  <c:v>-8027.96929</c:v>
                </c:pt>
                <c:pt idx="155">
                  <c:v>-8005.7462999999998</c:v>
                </c:pt>
                <c:pt idx="156">
                  <c:v>-8003.4174700000003</c:v>
                </c:pt>
                <c:pt idx="157">
                  <c:v>-7983.2994699999999</c:v>
                </c:pt>
                <c:pt idx="158">
                  <c:v>-7960.6257800000003</c:v>
                </c:pt>
                <c:pt idx="159">
                  <c:v>-7958.2039400000003</c:v>
                </c:pt>
                <c:pt idx="160">
                  <c:v>-7937.72217</c:v>
                </c:pt>
                <c:pt idx="161">
                  <c:v>-7914.5855099999999</c:v>
                </c:pt>
                <c:pt idx="162">
                  <c:v>-7912.0675099999999</c:v>
                </c:pt>
                <c:pt idx="163">
                  <c:v>-7891.2126500000004</c:v>
                </c:pt>
                <c:pt idx="164">
                  <c:v>-7867.60034</c:v>
                </c:pt>
                <c:pt idx="165">
                  <c:v>-7864.9828799999996</c:v>
                </c:pt>
                <c:pt idx="166">
                  <c:v>-7843.7453100000002</c:v>
                </c:pt>
                <c:pt idx="167">
                  <c:v>-7819.6442200000001</c:v>
                </c:pt>
                <c:pt idx="168">
                  <c:v>-7816.9238999999998</c:v>
                </c:pt>
                <c:pt idx="169">
                  <c:v>-7795.29367</c:v>
                </c:pt>
                <c:pt idx="170">
                  <c:v>-7770.6902200000004</c:v>
                </c:pt>
                <c:pt idx="171">
                  <c:v>-7767.8635000000004</c:v>
                </c:pt>
                <c:pt idx="172">
                  <c:v>-7745.8303500000002</c:v>
                </c:pt>
                <c:pt idx="173">
                  <c:v>-7720.7104799999997</c:v>
                </c:pt>
                <c:pt idx="174">
                  <c:v>-7717.7736800000002</c:v>
                </c:pt>
                <c:pt idx="175">
                  <c:v>-7695.3269700000001</c:v>
                </c:pt>
                <c:pt idx="176">
                  <c:v>-7669.6761299999998</c:v>
                </c:pt>
                <c:pt idx="177">
                  <c:v>-7666.6254200000003</c:v>
                </c:pt>
                <c:pt idx="178">
                  <c:v>-7643.7541799999999</c:v>
                </c:pt>
                <c:pt idx="179">
                  <c:v>-7617.5573000000004</c:v>
                </c:pt>
                <c:pt idx="180">
                  <c:v>-7614.3883999999998</c:v>
                </c:pt>
                <c:pt idx="181">
                  <c:v>-7591.08158</c:v>
                </c:pt>
                <c:pt idx="182">
                  <c:v>-7564.32305</c:v>
                </c:pt>
                <c:pt idx="183">
                  <c:v>-7561.0321299999996</c:v>
                </c:pt>
                <c:pt idx="184">
                  <c:v>-7537.2776700000004</c:v>
                </c:pt>
                <c:pt idx="185">
                  <c:v>-7509.9413299999997</c:v>
                </c:pt>
                <c:pt idx="186">
                  <c:v>-7506.5240899999999</c:v>
                </c:pt>
                <c:pt idx="187">
                  <c:v>-7482.3098399999999</c:v>
                </c:pt>
                <c:pt idx="188">
                  <c:v>-7454.3789299999999</c:v>
                </c:pt>
                <c:pt idx="189">
                  <c:v>-7450.8308900000002</c:v>
                </c:pt>
                <c:pt idx="190">
                  <c:v>-7426.14426</c:v>
                </c:pt>
                <c:pt idx="191">
                  <c:v>-7397.60142</c:v>
                </c:pt>
                <c:pt idx="192">
                  <c:v>-7393.9179299999996</c:v>
                </c:pt>
                <c:pt idx="193">
                  <c:v>-7368.7458999999999</c:v>
                </c:pt>
                <c:pt idx="194">
                  <c:v>-7339.57312</c:v>
                </c:pt>
                <c:pt idx="195">
                  <c:v>-7335.7493400000003</c:v>
                </c:pt>
                <c:pt idx="196">
                  <c:v>-7310.0784100000001</c:v>
                </c:pt>
                <c:pt idx="197">
                  <c:v>-7280.2570299999998</c:v>
                </c:pt>
                <c:pt idx="198">
                  <c:v>-7276.28791</c:v>
                </c:pt>
                <c:pt idx="199">
                  <c:v>-7250.10412</c:v>
                </c:pt>
                <c:pt idx="200">
                  <c:v>-7219.6147499999997</c:v>
                </c:pt>
                <c:pt idx="201">
                  <c:v>-7215.4950500000004</c:v>
                </c:pt>
                <c:pt idx="202">
                  <c:v>-7188.7839199999999</c:v>
                </c:pt>
                <c:pt idx="203">
                  <c:v>-7157.6064800000004</c:v>
                </c:pt>
                <c:pt idx="204">
                  <c:v>-7153.3307199999999</c:v>
                </c:pt>
                <c:pt idx="205">
                  <c:v>-7126.0772399999996</c:v>
                </c:pt>
                <c:pt idx="206">
                  <c:v>-7094.1908800000001</c:v>
                </c:pt>
                <c:pt idx="207">
                  <c:v>-7089.7533599999997</c:v>
                </c:pt>
                <c:pt idx="208">
                  <c:v>-7061.9419900000003</c:v>
                </c:pt>
                <c:pt idx="209">
                  <c:v>-7029.3250500000004</c:v>
                </c:pt>
                <c:pt idx="210">
                  <c:v>-7024.7194499999996</c:v>
                </c:pt>
                <c:pt idx="211">
                  <c:v>-6996.3344399999996</c:v>
                </c:pt>
                <c:pt idx="212">
                  <c:v>-6962.9644399999997</c:v>
                </c:pt>
                <c:pt idx="213">
                  <c:v>-6958.1849400000001</c:v>
                </c:pt>
                <c:pt idx="214">
                  <c:v>-6929.2091899999996</c:v>
                </c:pt>
                <c:pt idx="215">
                  <c:v>-6895.0627599999998</c:v>
                </c:pt>
                <c:pt idx="216">
                  <c:v>-6890.1029099999996</c:v>
                </c:pt>
                <c:pt idx="217">
                  <c:v>-6860.51908</c:v>
                </c:pt>
                <c:pt idx="218">
                  <c:v>-6825.5719499999996</c:v>
                </c:pt>
                <c:pt idx="219">
                  <c:v>-6820.4250199999997</c:v>
                </c:pt>
                <c:pt idx="220">
                  <c:v>-6790.2150799999999</c:v>
                </c:pt>
                <c:pt idx="221">
                  <c:v>-6754.4420399999999</c:v>
                </c:pt>
                <c:pt idx="222">
                  <c:v>-6749.1009999999997</c:v>
                </c:pt>
                <c:pt idx="223">
                  <c:v>-6718.2462599999999</c:v>
                </c:pt>
                <c:pt idx="224">
                  <c:v>-6681.6210700000001</c:v>
                </c:pt>
                <c:pt idx="225">
                  <c:v>-6676.0785900000001</c:v>
                </c:pt>
                <c:pt idx="226">
                  <c:v>-6644.5596400000004</c:v>
                </c:pt>
                <c:pt idx="227">
                  <c:v>-6607.0550300000004</c:v>
                </c:pt>
                <c:pt idx="228">
                  <c:v>-6601.3034699999998</c:v>
                </c:pt>
                <c:pt idx="229">
                  <c:v>-6569.1001299999998</c:v>
                </c:pt>
                <c:pt idx="230">
                  <c:v>-6530.6877199999999</c:v>
                </c:pt>
                <c:pt idx="231">
                  <c:v>-6524.7190799999998</c:v>
                </c:pt>
                <c:pt idx="232">
                  <c:v>-6491.81041</c:v>
                </c:pt>
                <c:pt idx="233">
                  <c:v>-6452.4606700000004</c:v>
                </c:pt>
                <c:pt idx="234">
                  <c:v>-6446.2666099999997</c:v>
                </c:pt>
                <c:pt idx="235">
                  <c:v>-6412.6308200000003</c:v>
                </c:pt>
                <c:pt idx="236">
                  <c:v>-6372.3130099999998</c:v>
                </c:pt>
                <c:pt idx="237">
                  <c:v>-6365.8847999999998</c:v>
                </c:pt>
                <c:pt idx="238">
                  <c:v>-6331.4992499999998</c:v>
                </c:pt>
                <c:pt idx="239">
                  <c:v>-6290.1813700000002</c:v>
                </c:pt>
                <c:pt idx="240">
                  <c:v>-6283.5094099999997</c:v>
                </c:pt>
                <c:pt idx="241">
                  <c:v>-6248.3510299999998</c:v>
                </c:pt>
                <c:pt idx="242">
                  <c:v>-6205.9997199999998</c:v>
                </c:pt>
                <c:pt idx="243">
                  <c:v>-6199.0749599999999</c:v>
                </c:pt>
                <c:pt idx="244">
                  <c:v>-6163.11877</c:v>
                </c:pt>
                <c:pt idx="245">
                  <c:v>-6119.6993000000002</c:v>
                </c:pt>
                <c:pt idx="246">
                  <c:v>-6112.5117799999998</c:v>
                </c:pt>
                <c:pt idx="247">
                  <c:v>-6075.7322599999998</c:v>
                </c:pt>
                <c:pt idx="248">
                  <c:v>-6031.2084100000002</c:v>
                </c:pt>
                <c:pt idx="249">
                  <c:v>-6023.7476999999999</c:v>
                </c:pt>
                <c:pt idx="250">
                  <c:v>-5986.1183099999998</c:v>
                </c:pt>
                <c:pt idx="251">
                  <c:v>-5940.4523099999997</c:v>
                </c:pt>
                <c:pt idx="252">
                  <c:v>-5932.7075000000004</c:v>
                </c:pt>
                <c:pt idx="253">
                  <c:v>-5894.2005799999997</c:v>
                </c:pt>
                <c:pt idx="254">
                  <c:v>-5847.35304</c:v>
                </c:pt>
                <c:pt idx="255">
                  <c:v>-5839.3127000000004</c:v>
                </c:pt>
                <c:pt idx="256">
                  <c:v>-5799.8994400000001</c:v>
                </c:pt>
                <c:pt idx="257">
                  <c:v>-5751.8292600000004</c:v>
                </c:pt>
                <c:pt idx="258">
                  <c:v>-5743.4814299999998</c:v>
                </c:pt>
                <c:pt idx="259">
                  <c:v>-5703.1317900000004</c:v>
                </c:pt>
                <c:pt idx="260">
                  <c:v>-5653.7960599999997</c:v>
                </c:pt>
                <c:pt idx="261">
                  <c:v>-5645.1282099999999</c:v>
                </c:pt>
                <c:pt idx="262">
                  <c:v>-5603.81088</c:v>
                </c:pt>
                <c:pt idx="263">
                  <c:v>-5553.1647999999996</c:v>
                </c:pt>
                <c:pt idx="264">
                  <c:v>-5544.1638000000003</c:v>
                </c:pt>
                <c:pt idx="265">
                  <c:v>-5501.8461200000002</c:v>
                </c:pt>
                <c:pt idx="266">
                  <c:v>-5449.8428800000002</c:v>
                </c:pt>
                <c:pt idx="267">
                  <c:v>-5440.4949399999996</c:v>
                </c:pt>
                <c:pt idx="268">
                  <c:v>-5397.1428500000002</c:v>
                </c:pt>
                <c:pt idx="269">
                  <c:v>-5343.7335300000004</c:v>
                </c:pt>
                <c:pt idx="270">
                  <c:v>-5334.0235899999998</c:v>
                </c:pt>
                <c:pt idx="271">
                  <c:v>-5289.60214</c:v>
                </c:pt>
                <c:pt idx="272">
                  <c:v>-5234.7356099999997</c:v>
                </c:pt>
                <c:pt idx="273">
                  <c:v>-5224.6491400000004</c:v>
                </c:pt>
                <c:pt idx="274">
                  <c:v>-5179.12057</c:v>
                </c:pt>
                <c:pt idx="275">
                  <c:v>-5122.7433499999997</c:v>
                </c:pt>
                <c:pt idx="276">
                  <c:v>-5112.2644300000002</c:v>
                </c:pt>
                <c:pt idx="277">
                  <c:v>-5065.5899499999996</c:v>
                </c:pt>
                <c:pt idx="278">
                  <c:v>-5007.6460800000004</c:v>
                </c:pt>
                <c:pt idx="279">
                  <c:v>-4996.7580099999996</c:v>
                </c:pt>
                <c:pt idx="280">
                  <c:v>-4948.8970799999997</c:v>
                </c:pt>
                <c:pt idx="281">
                  <c:v>-4889.32798</c:v>
                </c:pt>
                <c:pt idx="282">
                  <c:v>-4878.0132299999996</c:v>
                </c:pt>
                <c:pt idx="283">
                  <c:v>-4828.9234399999996</c:v>
                </c:pt>
                <c:pt idx="284">
                  <c:v>-4767.6677900000004</c:v>
                </c:pt>
                <c:pt idx="285">
                  <c:v>-4755.9079099999999</c:v>
                </c:pt>
                <c:pt idx="286">
                  <c:v>-4705.5449399999998</c:v>
                </c:pt>
                <c:pt idx="287">
                  <c:v>-4642.5384700000004</c:v>
                </c:pt>
                <c:pt idx="288">
                  <c:v>-4630.3140800000001</c:v>
                </c:pt>
                <c:pt idx="289">
                  <c:v>-4578.6315299999997</c:v>
                </c:pt>
                <c:pt idx="290">
                  <c:v>-4513.8068999999996</c:v>
                </c:pt>
                <c:pt idx="291">
                  <c:v>-4501.0976300000002</c:v>
                </c:pt>
                <c:pt idx="292">
                  <c:v>-4448.0469300000004</c:v>
                </c:pt>
                <c:pt idx="293">
                  <c:v>-4381.3335299999999</c:v>
                </c:pt>
                <c:pt idx="294">
                  <c:v>-4368.1179199999997</c:v>
                </c:pt>
                <c:pt idx="295">
                  <c:v>-4313.6481999999996</c:v>
                </c:pt>
                <c:pt idx="296">
                  <c:v>-4244.9719599999999</c:v>
                </c:pt>
                <c:pt idx="297">
                  <c:v>-4231.2274299999999</c:v>
                </c:pt>
                <c:pt idx="298">
                  <c:v>-4175.28539</c:v>
                </c:pt>
                <c:pt idx="299">
                  <c:v>-4104.5685800000001</c:v>
                </c:pt>
                <c:pt idx="300">
                  <c:v>-4090.2705000000001</c:v>
                </c:pt>
                <c:pt idx="301">
                  <c:v>-4032.8011200000001</c:v>
                </c:pt>
                <c:pt idx="302">
                  <c:v>-3959.9621000000002</c:v>
                </c:pt>
                <c:pt idx="303">
                  <c:v>-3945.0862499999998</c:v>
                </c:pt>
                <c:pt idx="304">
                  <c:v>-3886.0300999999999</c:v>
                </c:pt>
                <c:pt idx="305">
                  <c:v>-3810.98315</c:v>
                </c:pt>
                <c:pt idx="306">
                  <c:v>-3795.5030999999999</c:v>
                </c:pt>
                <c:pt idx="307">
                  <c:v>-3734.79871</c:v>
                </c:pt>
                <c:pt idx="308">
                  <c:v>-3657.4536899999998</c:v>
                </c:pt>
                <c:pt idx="309">
                  <c:v>-3641.34159</c:v>
                </c:pt>
                <c:pt idx="310">
                  <c:v>-3578.9244100000001</c:v>
                </c:pt>
                <c:pt idx="311">
                  <c:v>-3499.1865699999998</c:v>
                </c:pt>
                <c:pt idx="312">
                  <c:v>-3482.41302</c:v>
                </c:pt>
                <c:pt idx="313">
                  <c:v>-3418.2152599999999</c:v>
                </c:pt>
                <c:pt idx="314">
                  <c:v>-3335.9848999999999</c:v>
                </c:pt>
                <c:pt idx="315">
                  <c:v>-3318.5188800000001</c:v>
                </c:pt>
                <c:pt idx="316">
                  <c:v>-3252.4692799999998</c:v>
                </c:pt>
                <c:pt idx="317">
                  <c:v>-3167.6414799999998</c:v>
                </c:pt>
                <c:pt idx="318">
                  <c:v>-3149.45019</c:v>
                </c:pt>
                <c:pt idx="319">
                  <c:v>-3081.4738600000001</c:v>
                </c:pt>
                <c:pt idx="320">
                  <c:v>-2993.9380900000001</c:v>
                </c:pt>
                <c:pt idx="321">
                  <c:v>-2974.9868999999999</c:v>
                </c:pt>
                <c:pt idx="322">
                  <c:v>-2905.00504</c:v>
                </c:pt>
                <c:pt idx="323">
                  <c:v>-2814.6448399999999</c:v>
                </c:pt>
                <c:pt idx="324">
                  <c:v>-2794.8971299999998</c:v>
                </c:pt>
                <c:pt idx="325">
                  <c:v>-2722.8267900000001</c:v>
                </c:pt>
                <c:pt idx="326">
                  <c:v>-2629.5193800000002</c:v>
                </c:pt>
                <c:pt idx="327">
                  <c:v>-2608.9363899999998</c:v>
                </c:pt>
                <c:pt idx="328">
                  <c:v>-2534.6902300000002</c:v>
                </c:pt>
                <c:pt idx="329">
                  <c:v>-2438.30609</c:v>
                </c:pt>
                <c:pt idx="330">
                  <c:v>-2416.84566</c:v>
                </c:pt>
                <c:pt idx="331">
                  <c:v>-2340.3327800000002</c:v>
                </c:pt>
                <c:pt idx="332">
                  <c:v>-2240.7351899999999</c:v>
                </c:pt>
                <c:pt idx="333">
                  <c:v>-2218.3549800000001</c:v>
                </c:pt>
                <c:pt idx="334">
                  <c:v>-2139.47723</c:v>
                </c:pt>
                <c:pt idx="335">
                  <c:v>-2036.5218</c:v>
                </c:pt>
                <c:pt idx="336">
                  <c:v>-2013.1757600000001</c:v>
                </c:pt>
                <c:pt idx="337">
                  <c:v>-1931.8307600000001</c:v>
                </c:pt>
                <c:pt idx="338">
                  <c:v>-1825.3649</c:v>
                </c:pt>
                <c:pt idx="339">
                  <c:v>-1801.00422</c:v>
                </c:pt>
                <c:pt idx="340">
                  <c:v>-1717.0838900000001</c:v>
                </c:pt>
                <c:pt idx="341">
                  <c:v>-1606.94624</c:v>
                </c:pt>
                <c:pt idx="342">
                  <c:v>-1581.5191199999999</c:v>
                </c:pt>
                <c:pt idx="343">
                  <c:v>-1494.9092900000001</c:v>
                </c:pt>
                <c:pt idx="344">
                  <c:v>-1380.92914</c:v>
                </c:pt>
                <c:pt idx="345">
                  <c:v>-1354.38057</c:v>
                </c:pt>
                <c:pt idx="346">
                  <c:v>-1264.9606000000001</c:v>
                </c:pt>
                <c:pt idx="347">
                  <c:v>-1119.22873</c:v>
                </c:pt>
                <c:pt idx="348">
                  <c:v>-875.68235000000004</c:v>
                </c:pt>
                <c:pt idx="349">
                  <c:v>-623.33725000000004</c:v>
                </c:pt>
                <c:pt idx="350">
                  <c:v>-361.76465000000002</c:v>
                </c:pt>
                <c:pt idx="351">
                  <c:v>-90.507710000000003</c:v>
                </c:pt>
                <c:pt idx="352">
                  <c:v>190.91400999999999</c:v>
                </c:pt>
                <c:pt idx="353">
                  <c:v>483.01625000000001</c:v>
                </c:pt>
                <c:pt idx="354">
                  <c:v>786.34609999999998</c:v>
                </c:pt>
                <c:pt idx="355">
                  <c:v>1101.4861100000001</c:v>
                </c:pt>
                <c:pt idx="356">
                  <c:v>1429.05708</c:v>
                </c:pt>
                <c:pt idx="357">
                  <c:v>1769.7211400000001</c:v>
                </c:pt>
                <c:pt idx="358">
                  <c:v>2124.18505</c:v>
                </c:pt>
                <c:pt idx="359">
                  <c:v>2493.20388</c:v>
                </c:pt>
                <c:pt idx="360">
                  <c:v>2877.5850500000001</c:v>
                </c:pt>
                <c:pt idx="361">
                  <c:v>3278.1950999999999</c:v>
                </c:pt>
                <c:pt idx="362">
                  <c:v>3695.9550399999998</c:v>
                </c:pt>
                <c:pt idx="363">
                  <c:v>4131.8598400000001</c:v>
                </c:pt>
                <c:pt idx="364">
                  <c:v>4586.9749400000001</c:v>
                </c:pt>
                <c:pt idx="365">
                  <c:v>5062.4451399999998</c:v>
                </c:pt>
                <c:pt idx="366">
                  <c:v>5559.5016800000003</c:v>
                </c:pt>
                <c:pt idx="367">
                  <c:v>6079.4702900000002</c:v>
                </c:pt>
                <c:pt idx="368">
                  <c:v>6623.7799699999996</c:v>
                </c:pt>
                <c:pt idx="369">
                  <c:v>7193.9727800000001</c:v>
                </c:pt>
                <c:pt idx="370">
                  <c:v>7791.7147699999996</c:v>
                </c:pt>
                <c:pt idx="371">
                  <c:v>8418.8118799999993</c:v>
                </c:pt>
                <c:pt idx="372">
                  <c:v>9077.2085599999991</c:v>
                </c:pt>
                <c:pt idx="373">
                  <c:v>9769.0250899999992</c:v>
                </c:pt>
                <c:pt idx="374">
                  <c:v>10496.55992</c:v>
                </c:pt>
                <c:pt idx="375">
                  <c:v>11262.31237</c:v>
                </c:pt>
                <c:pt idx="376">
                  <c:v>12069.003989999999</c:v>
                </c:pt>
                <c:pt idx="377">
                  <c:v>12919.60274</c:v>
                </c:pt>
                <c:pt idx="378">
                  <c:v>13817.35015</c:v>
                </c:pt>
                <c:pt idx="379">
                  <c:v>14765.792170000001</c:v>
                </c:pt>
                <c:pt idx="380">
                  <c:v>15768.81408</c:v>
                </c:pt>
                <c:pt idx="381">
                  <c:v>16830.686570000002</c:v>
                </c:pt>
                <c:pt idx="382">
                  <c:v>17956.08556</c:v>
                </c:pt>
                <c:pt idx="383">
                  <c:v>19150.181349999999</c:v>
                </c:pt>
                <c:pt idx="384">
                  <c:v>20418.672930000001</c:v>
                </c:pt>
                <c:pt idx="385">
                  <c:v>21767.861860000001</c:v>
                </c:pt>
                <c:pt idx="386">
                  <c:v>23204.73028</c:v>
                </c:pt>
                <c:pt idx="387">
                  <c:v>24737.030839999999</c:v>
                </c:pt>
                <c:pt idx="388">
                  <c:v>26373.390920000002</c:v>
                </c:pt>
                <c:pt idx="389">
                  <c:v>28123.433519999999</c:v>
                </c:pt>
                <c:pt idx="390">
                  <c:v>29997.918170000001</c:v>
                </c:pt>
                <c:pt idx="391">
                  <c:v>32008.917829999999</c:v>
                </c:pt>
                <c:pt idx="392">
                  <c:v>34169.963739999999</c:v>
                </c:pt>
                <c:pt idx="393">
                  <c:v>36496.343769999999</c:v>
                </c:pt>
                <c:pt idx="394">
                  <c:v>39005.324390000002</c:v>
                </c:pt>
                <c:pt idx="395">
                  <c:v>41716.480779999998</c:v>
                </c:pt>
                <c:pt idx="396">
                  <c:v>44652.076390000002</c:v>
                </c:pt>
                <c:pt idx="397">
                  <c:v>47837.517249999997</c:v>
                </c:pt>
                <c:pt idx="398">
                  <c:v>51301.89804</c:v>
                </c:pt>
                <c:pt idx="399">
                  <c:v>55078.661910000003</c:v>
                </c:pt>
                <c:pt idx="400">
                  <c:v>59206.401689999999</c:v>
                </c:pt>
                <c:pt idx="401">
                  <c:v>63729.866110000003</c:v>
                </c:pt>
                <c:pt idx="402">
                  <c:v>68701.052079999994</c:v>
                </c:pt>
                <c:pt idx="403">
                  <c:v>74180.848419999995</c:v>
                </c:pt>
                <c:pt idx="404">
                  <c:v>80240.777119999999</c:v>
                </c:pt>
                <c:pt idx="405">
                  <c:v>86965.328880000001</c:v>
                </c:pt>
                <c:pt idx="406">
                  <c:v>94454.875969999994</c:v>
                </c:pt>
                <c:pt idx="407">
                  <c:v>102829.37353</c:v>
                </c:pt>
                <c:pt idx="408">
                  <c:v>112233.10133</c:v>
                </c:pt>
                <c:pt idx="409">
                  <c:v>122840.79188999999</c:v>
                </c:pt>
                <c:pt idx="410">
                  <c:v>134865.69988999999</c:v>
                </c:pt>
                <c:pt idx="411">
                  <c:v>148569.84344999999</c:v>
                </c:pt>
                <c:pt idx="412">
                  <c:v>164278.45488999999</c:v>
                </c:pt>
                <c:pt idx="413">
                  <c:v>182398.60550999999</c:v>
                </c:pt>
                <c:pt idx="414">
                  <c:v>203445.05058000001</c:v>
                </c:pt>
                <c:pt idx="415">
                  <c:v>228075.86527000001</c:v>
                </c:pt>
                <c:pt idx="416">
                  <c:v>257142.42176</c:v>
                </c:pt>
                <c:pt idx="417">
                  <c:v>291760.57549999998</c:v>
                </c:pt>
                <c:pt idx="418">
                  <c:v>333413.77051</c:v>
                </c:pt>
                <c:pt idx="419">
                  <c:v>384105.08101000002</c:v>
                </c:pt>
                <c:pt idx="420">
                  <c:v>446586.16386999999</c:v>
                </c:pt>
                <c:pt idx="421">
                  <c:v>524706.27521999995</c:v>
                </c:pt>
                <c:pt idx="422">
                  <c:v>623963.47843999998</c:v>
                </c:pt>
                <c:pt idx="423">
                  <c:v>752381.0037</c:v>
                </c:pt>
                <c:pt idx="424">
                  <c:v>921936.65517000004</c:v>
                </c:pt>
                <c:pt idx="425">
                  <c:v>1150916.2611400001</c:v>
                </c:pt>
                <c:pt idx="426">
                  <c:v>1467766.4931999999</c:v>
                </c:pt>
                <c:pt idx="427">
                  <c:v>1917082.46267</c:v>
                </c:pt>
                <c:pt idx="428">
                  <c:v>2567179.5232000002</c:v>
                </c:pt>
                <c:pt idx="429">
                  <c:v>3511445.48489</c:v>
                </c:pt>
                <c:pt idx="430">
                  <c:v>4826622.8351199999</c:v>
                </c:pt>
                <c:pt idx="431">
                  <c:v>6385911.5018699998</c:v>
                </c:pt>
                <c:pt idx="432">
                  <c:v>7523242.2286499999</c:v>
                </c:pt>
                <c:pt idx="433">
                  <c:v>7346403.8971999995</c:v>
                </c:pt>
                <c:pt idx="434">
                  <c:v>6016869.5232600002</c:v>
                </c:pt>
                <c:pt idx="435">
                  <c:v>4480055.9956299998</c:v>
                </c:pt>
                <c:pt idx="436">
                  <c:v>3254554.0477300002</c:v>
                </c:pt>
                <c:pt idx="437">
                  <c:v>2389460.8599</c:v>
                </c:pt>
                <c:pt idx="438">
                  <c:v>1794866.71459</c:v>
                </c:pt>
                <c:pt idx="439">
                  <c:v>1382288.2335900001</c:v>
                </c:pt>
                <c:pt idx="440">
                  <c:v>1089685.6305800001</c:v>
                </c:pt>
                <c:pt idx="441">
                  <c:v>876978.58314999996</c:v>
                </c:pt>
                <c:pt idx="442">
                  <c:v>718593.73896999995</c:v>
                </c:pt>
                <c:pt idx="443">
                  <c:v>598029.77471999999</c:v>
                </c:pt>
                <c:pt idx="444">
                  <c:v>504421.77026000002</c:v>
                </c:pt>
                <c:pt idx="445">
                  <c:v>481494.42751000001</c:v>
                </c:pt>
                <c:pt idx="446">
                  <c:v>444924.16661999997</c:v>
                </c:pt>
                <c:pt idx="447">
                  <c:v>430452.20692999999</c:v>
                </c:pt>
                <c:pt idx="448">
                  <c:v>412203.92690999998</c:v>
                </c:pt>
                <c:pt idx="449">
                  <c:v>371080.31203999999</c:v>
                </c:pt>
                <c:pt idx="450">
                  <c:v>322758.52838999999</c:v>
                </c:pt>
                <c:pt idx="451">
                  <c:v>282940.06290000002</c:v>
                </c:pt>
                <c:pt idx="452">
                  <c:v>249762.88703000001</c:v>
                </c:pt>
                <c:pt idx="453">
                  <c:v>221842.55791</c:v>
                </c:pt>
                <c:pt idx="454">
                  <c:v>198134.47315000001</c:v>
                </c:pt>
                <c:pt idx="455">
                  <c:v>177838.64280999999</c:v>
                </c:pt>
                <c:pt idx="456">
                  <c:v>160335.03258999999</c:v>
                </c:pt>
                <c:pt idx="457">
                  <c:v>145137.33854999999</c:v>
                </c:pt>
                <c:pt idx="458">
                  <c:v>131860.03802000001</c:v>
                </c:pt>
                <c:pt idx="459">
                  <c:v>120194.47663999999</c:v>
                </c:pt>
                <c:pt idx="460">
                  <c:v>109891.28417</c:v>
                </c:pt>
                <c:pt idx="461">
                  <c:v>100747.28558</c:v>
                </c:pt>
                <c:pt idx="462">
                  <c:v>92595.647280000005</c:v>
                </c:pt>
                <c:pt idx="463">
                  <c:v>85298.339470000006</c:v>
                </c:pt>
                <c:pt idx="464">
                  <c:v>78740.542990000002</c:v>
                </c:pt>
                <c:pt idx="465">
                  <c:v>72825.925449999995</c:v>
                </c:pt>
                <c:pt idx="466">
                  <c:v>67473.324059999999</c:v>
                </c:pt>
                <c:pt idx="467">
                  <c:v>62613.945659999998</c:v>
                </c:pt>
                <c:pt idx="468">
                  <c:v>58189.178419999997</c:v>
                </c:pt>
                <c:pt idx="469">
                  <c:v>54148.840880000003</c:v>
                </c:pt>
                <c:pt idx="470">
                  <c:v>50449.771509999999</c:v>
                </c:pt>
                <c:pt idx="471">
                  <c:v>47054.685449999997</c:v>
                </c:pt>
                <c:pt idx="472">
                  <c:v>43931.242100000003</c:v>
                </c:pt>
                <c:pt idx="473">
                  <c:v>41051.264179999998</c:v>
                </c:pt>
                <c:pt idx="474">
                  <c:v>38390.173790000001</c:v>
                </c:pt>
                <c:pt idx="475">
                  <c:v>35926.368240000003</c:v>
                </c:pt>
                <c:pt idx="476">
                  <c:v>33640.854200000002</c:v>
                </c:pt>
                <c:pt idx="477">
                  <c:v>31516.866030000001</c:v>
                </c:pt>
                <c:pt idx="478">
                  <c:v>29539.56004</c:v>
                </c:pt>
                <c:pt idx="479">
                  <c:v>27695.756450000001</c:v>
                </c:pt>
                <c:pt idx="480">
                  <c:v>25973.720840000002</c:v>
                </c:pt>
                <c:pt idx="481">
                  <c:v>24362.978370000001</c:v>
                </c:pt>
                <c:pt idx="482">
                  <c:v>22854.15511</c:v>
                </c:pt>
                <c:pt idx="483">
                  <c:v>21438.83425</c:v>
                </c:pt>
                <c:pt idx="484">
                  <c:v>20109.47219</c:v>
                </c:pt>
                <c:pt idx="485">
                  <c:v>18859.247950000001</c:v>
                </c:pt>
                <c:pt idx="486">
                  <c:v>17682.010149999998</c:v>
                </c:pt>
                <c:pt idx="487">
                  <c:v>16572.19298</c:v>
                </c:pt>
                <c:pt idx="488">
                  <c:v>15524.750599999999</c:v>
                </c:pt>
                <c:pt idx="489">
                  <c:v>14535.100039999999</c:v>
                </c:pt>
                <c:pt idx="490">
                  <c:v>13599.071190000001</c:v>
                </c:pt>
                <c:pt idx="491">
                  <c:v>12712.863009999999</c:v>
                </c:pt>
                <c:pt idx="492">
                  <c:v>11873.00505</c:v>
                </c:pt>
                <c:pt idx="493">
                  <c:v>11076.319009999999</c:v>
                </c:pt>
                <c:pt idx="494">
                  <c:v>10319.907349999999</c:v>
                </c:pt>
                <c:pt idx="495">
                  <c:v>9601.0987000000005</c:v>
                </c:pt>
                <c:pt idx="496">
                  <c:v>8917.4434500000007</c:v>
                </c:pt>
                <c:pt idx="497">
                  <c:v>8266.6880700000002</c:v>
                </c:pt>
                <c:pt idx="498">
                  <c:v>7646.7566399999996</c:v>
                </c:pt>
                <c:pt idx="499">
                  <c:v>7055.7342699999999</c:v>
                </c:pt>
                <c:pt idx="500">
                  <c:v>6491.8523999999998</c:v>
                </c:pt>
                <c:pt idx="501">
                  <c:v>5953.4755699999996</c:v>
                </c:pt>
                <c:pt idx="502">
                  <c:v>5439.0895799999998</c:v>
                </c:pt>
                <c:pt idx="503">
                  <c:v>4947.2880500000001</c:v>
                </c:pt>
                <c:pt idx="504">
                  <c:v>4476.7743200000004</c:v>
                </c:pt>
                <c:pt idx="505">
                  <c:v>4026.33545</c:v>
                </c:pt>
                <c:pt idx="506">
                  <c:v>3594.8461900000002</c:v>
                </c:pt>
                <c:pt idx="507">
                  <c:v>3181.2589699999999</c:v>
                </c:pt>
                <c:pt idx="508">
                  <c:v>2784.5976099999998</c:v>
                </c:pt>
                <c:pt idx="509">
                  <c:v>2403.9515099999999</c:v>
                </c:pt>
                <c:pt idx="510">
                  <c:v>2038.47047</c:v>
                </c:pt>
                <c:pt idx="511">
                  <c:v>1687.3599200000001</c:v>
                </c:pt>
                <c:pt idx="512">
                  <c:v>1349.8766599999999</c:v>
                </c:pt>
                <c:pt idx="513">
                  <c:v>1025.3229799999999</c:v>
                </c:pt>
                <c:pt idx="514">
                  <c:v>713.05071999999996</c:v>
                </c:pt>
                <c:pt idx="515">
                  <c:v>412.44652000000002</c:v>
                </c:pt>
                <c:pt idx="516">
                  <c:v>122.9365</c:v>
                </c:pt>
                <c:pt idx="517">
                  <c:v>-156.01836</c:v>
                </c:pt>
                <c:pt idx="518">
                  <c:v>-424.92475000000002</c:v>
                </c:pt>
                <c:pt idx="519">
                  <c:v>-684.25933999999995</c:v>
                </c:pt>
                <c:pt idx="520">
                  <c:v>-934.47089000000005</c:v>
                </c:pt>
                <c:pt idx="521">
                  <c:v>-1175.98215</c:v>
                </c:pt>
                <c:pt idx="522">
                  <c:v>-1409.1916900000001</c:v>
                </c:pt>
                <c:pt idx="523">
                  <c:v>-1634.4768300000001</c:v>
                </c:pt>
                <c:pt idx="524">
                  <c:v>-1852.1898900000001</c:v>
                </c:pt>
                <c:pt idx="525">
                  <c:v>-2062.6675500000001</c:v>
                </c:pt>
                <c:pt idx="526">
                  <c:v>-2266.2267700000002</c:v>
                </c:pt>
                <c:pt idx="527">
                  <c:v>-2463.1673700000001</c:v>
                </c:pt>
                <c:pt idx="528">
                  <c:v>-2653.7730900000001</c:v>
                </c:pt>
                <c:pt idx="529">
                  <c:v>-2838.3126499999998</c:v>
                </c:pt>
                <c:pt idx="530">
                  <c:v>-3017.0406600000001</c:v>
                </c:pt>
                <c:pt idx="531">
                  <c:v>-3190.1985199999999</c:v>
                </c:pt>
                <c:pt idx="532">
                  <c:v>-3358.0152400000002</c:v>
                </c:pt>
                <c:pt idx="533">
                  <c:v>-3520.70912</c:v>
                </c:pt>
                <c:pt idx="534">
                  <c:v>-3678.4846499999999</c:v>
                </c:pt>
                <c:pt idx="535">
                  <c:v>-3831.5389300000002</c:v>
                </c:pt>
                <c:pt idx="536">
                  <c:v>-3980.0584199999998</c:v>
                </c:pt>
                <c:pt idx="537">
                  <c:v>-4124.2204499999998</c:v>
                </c:pt>
                <c:pt idx="538">
                  <c:v>-4264.1937699999999</c:v>
                </c:pt>
                <c:pt idx="539">
                  <c:v>-4400.1390600000004</c:v>
                </c:pt>
                <c:pt idx="540">
                  <c:v>-4532.2093500000001</c:v>
                </c:pt>
                <c:pt idx="541">
                  <c:v>-4660.5504899999996</c:v>
                </c:pt>
                <c:pt idx="542">
                  <c:v>-4785.30152</c:v>
                </c:pt>
                <c:pt idx="543">
                  <c:v>-4906.5957699999999</c:v>
                </c:pt>
                <c:pt idx="544">
                  <c:v>-5024.5583800000004</c:v>
                </c:pt>
                <c:pt idx="545">
                  <c:v>-5139.3108899999997</c:v>
                </c:pt>
                <c:pt idx="546">
                  <c:v>-5250.9687000000004</c:v>
                </c:pt>
                <c:pt idx="547">
                  <c:v>-5359.6420699999999</c:v>
                </c:pt>
                <c:pt idx="548">
                  <c:v>-5465.4363899999998</c:v>
                </c:pt>
                <c:pt idx="549">
                  <c:v>-5568.45244</c:v>
                </c:pt>
                <c:pt idx="550">
                  <c:v>-5668.7866400000003</c:v>
                </c:pt>
                <c:pt idx="551">
                  <c:v>-5766.53125</c:v>
                </c:pt>
                <c:pt idx="552">
                  <c:v>-5861.7746100000004</c:v>
                </c:pt>
                <c:pt idx="553">
                  <c:v>-5954.60185</c:v>
                </c:pt>
                <c:pt idx="554">
                  <c:v>-6045.0929299999998</c:v>
                </c:pt>
                <c:pt idx="555">
                  <c:v>-6133.3261000000002</c:v>
                </c:pt>
                <c:pt idx="556">
                  <c:v>-6219.37583</c:v>
                </c:pt>
                <c:pt idx="557">
                  <c:v>-6303.3135700000003</c:v>
                </c:pt>
                <c:pt idx="558">
                  <c:v>-6385.2078499999998</c:v>
                </c:pt>
                <c:pt idx="559">
                  <c:v>-6465.1244500000003</c:v>
                </c:pt>
                <c:pt idx="560">
                  <c:v>-6543.1265400000002</c:v>
                </c:pt>
                <c:pt idx="561">
                  <c:v>-6619.2747600000002</c:v>
                </c:pt>
                <c:pt idx="562">
                  <c:v>-6693.6278300000004</c:v>
                </c:pt>
                <c:pt idx="563">
                  <c:v>-6766.2408599999999</c:v>
                </c:pt>
                <c:pt idx="564">
                  <c:v>-6837.1681500000004</c:v>
                </c:pt>
                <c:pt idx="565">
                  <c:v>-6906.4614600000004</c:v>
                </c:pt>
                <c:pt idx="566">
                  <c:v>-6974.17058</c:v>
                </c:pt>
                <c:pt idx="567">
                  <c:v>-7040.3434399999996</c:v>
                </c:pt>
                <c:pt idx="568">
                  <c:v>-7105.0261399999999</c:v>
                </c:pt>
                <c:pt idx="569">
                  <c:v>-7168.2631000000001</c:v>
                </c:pt>
                <c:pt idx="570">
                  <c:v>-7230.0970799999996</c:v>
                </c:pt>
                <c:pt idx="571">
                  <c:v>-7290.5692499999996</c:v>
                </c:pt>
                <c:pt idx="572">
                  <c:v>-7349.7196599999997</c:v>
                </c:pt>
                <c:pt idx="573">
                  <c:v>-7407.5858600000001</c:v>
                </c:pt>
                <c:pt idx="574">
                  <c:v>-7464.2051000000001</c:v>
                </c:pt>
                <c:pt idx="575">
                  <c:v>-7519.6129300000002</c:v>
                </c:pt>
                <c:pt idx="576">
                  <c:v>-7573.8436600000005</c:v>
                </c:pt>
                <c:pt idx="577">
                  <c:v>-7626.9304000000002</c:v>
                </c:pt>
                <c:pt idx="578">
                  <c:v>-7678.9050900000002</c:v>
                </c:pt>
                <c:pt idx="579">
                  <c:v>-7729.7985699999999</c:v>
                </c:pt>
                <c:pt idx="580">
                  <c:v>-7779.6406200000001</c:v>
                </c:pt>
                <c:pt idx="581">
                  <c:v>-7828.4600099999998</c:v>
                </c:pt>
                <c:pt idx="582">
                  <c:v>-7876.28478</c:v>
                </c:pt>
                <c:pt idx="583">
                  <c:v>-7923.1412300000002</c:v>
                </c:pt>
                <c:pt idx="584">
                  <c:v>-7969.0555899999999</c:v>
                </c:pt>
                <c:pt idx="585">
                  <c:v>-8014.0529299999998</c:v>
                </c:pt>
                <c:pt idx="586">
                  <c:v>-8058.1575300000004</c:v>
                </c:pt>
                <c:pt idx="587">
                  <c:v>-8101.39282</c:v>
                </c:pt>
                <c:pt idx="588">
                  <c:v>-8143.7815199999995</c:v>
                </c:pt>
                <c:pt idx="589">
                  <c:v>-8185.3455599999998</c:v>
                </c:pt>
                <c:pt idx="590">
                  <c:v>-8226.1062099999999</c:v>
                </c:pt>
                <c:pt idx="591">
                  <c:v>-8266.08403</c:v>
                </c:pt>
                <c:pt idx="592">
                  <c:v>-8305.2991700000002</c:v>
                </c:pt>
                <c:pt idx="593">
                  <c:v>-8343.77045</c:v>
                </c:pt>
                <c:pt idx="594">
                  <c:v>-8381.5167899999997</c:v>
                </c:pt>
                <c:pt idx="595">
                  <c:v>-8418.5562800000007</c:v>
                </c:pt>
                <c:pt idx="596">
                  <c:v>-8454.9064600000002</c:v>
                </c:pt>
                <c:pt idx="597">
                  <c:v>-8490.5843299999997</c:v>
                </c:pt>
                <c:pt idx="598">
                  <c:v>-8525.6063699999995</c:v>
                </c:pt>
                <c:pt idx="599">
                  <c:v>-8559.9885400000003</c:v>
                </c:pt>
                <c:pt idx="600">
                  <c:v>-8593.7463499999994</c:v>
                </c:pt>
                <c:pt idx="601">
                  <c:v>-8598.1944299999996</c:v>
                </c:pt>
                <c:pt idx="602">
                  <c:v>-8614.7871099999993</c:v>
                </c:pt>
                <c:pt idx="603">
                  <c:v>-8626.8948</c:v>
                </c:pt>
                <c:pt idx="604">
                  <c:v>-8631.2300899999991</c:v>
                </c:pt>
                <c:pt idx="605">
                  <c:v>-8647.5251399999997</c:v>
                </c:pt>
                <c:pt idx="606">
                  <c:v>-8659.4486799999995</c:v>
                </c:pt>
                <c:pt idx="607">
                  <c:v>-8663.6740499999996</c:v>
                </c:pt>
                <c:pt idx="608">
                  <c:v>-8679.6785600000003</c:v>
                </c:pt>
                <c:pt idx="609">
                  <c:v>-8691.4217399999998</c:v>
                </c:pt>
                <c:pt idx="610">
                  <c:v>-8695.5403800000004</c:v>
                </c:pt>
                <c:pt idx="611">
                  <c:v>-8711.2611899999993</c:v>
                </c:pt>
                <c:pt idx="612">
                  <c:v>-8722.8279000000002</c:v>
                </c:pt>
                <c:pt idx="613">
                  <c:v>-8726.8426799999997</c:v>
                </c:pt>
                <c:pt idx="614">
                  <c:v>-8742.2864800000007</c:v>
                </c:pt>
                <c:pt idx="615">
                  <c:v>-8753.6804699999993</c:v>
                </c:pt>
                <c:pt idx="616">
                  <c:v>-8757.5941999999995</c:v>
                </c:pt>
                <c:pt idx="617">
                  <c:v>-8772.7674499999994</c:v>
                </c:pt>
                <c:pt idx="618">
                  <c:v>-8783.9923999999992</c:v>
                </c:pt>
                <c:pt idx="619">
                  <c:v>-8787.8077799999992</c:v>
                </c:pt>
                <c:pt idx="620">
                  <c:v>-8802.7167599999993</c:v>
                </c:pt>
                <c:pt idx="621">
                  <c:v>-8813.7762399999992</c:v>
                </c:pt>
                <c:pt idx="622">
                  <c:v>-8817.4958999999999</c:v>
                </c:pt>
                <c:pt idx="623">
                  <c:v>-8832.1466999999993</c:v>
                </c:pt>
                <c:pt idx="624">
                  <c:v>-8843.0441800000008</c:v>
                </c:pt>
                <c:pt idx="625">
                  <c:v>-8846.6706599999998</c:v>
                </c:pt>
                <c:pt idx="626">
                  <c:v>-8861.0692199999994</c:v>
                </c:pt>
                <c:pt idx="627">
                  <c:v>-8871.8080800000007</c:v>
                </c:pt>
                <c:pt idx="628">
                  <c:v>-8875.3438299999998</c:v>
                </c:pt>
                <c:pt idx="629">
                  <c:v>-8889.4959099999996</c:v>
                </c:pt>
                <c:pt idx="630">
                  <c:v>-8900.07942</c:v>
                </c:pt>
                <c:pt idx="631">
                  <c:v>-8903.5268500000002</c:v>
                </c:pt>
                <c:pt idx="632">
                  <c:v>-8917.4380299999993</c:v>
                </c:pt>
                <c:pt idx="633">
                  <c:v>-8927.8694099999993</c:v>
                </c:pt>
                <c:pt idx="634">
                  <c:v>-8931.2308200000007</c:v>
                </c:pt>
                <c:pt idx="635">
                  <c:v>-8944.9065499999997</c:v>
                </c:pt>
                <c:pt idx="636">
                  <c:v>-8955.1890600000006</c:v>
                </c:pt>
                <c:pt idx="637">
                  <c:v>-8958.4665399999994</c:v>
                </c:pt>
                <c:pt idx="638">
                  <c:v>-8971.9120899999998</c:v>
                </c:pt>
                <c:pt idx="639">
                  <c:v>-8982.0486099999998</c:v>
                </c:pt>
                <c:pt idx="640">
                  <c:v>-8985.2444899999991</c:v>
                </c:pt>
                <c:pt idx="641">
                  <c:v>-8998.4650099999999</c:v>
                </c:pt>
                <c:pt idx="642">
                  <c:v>-9008.4584799999993</c:v>
                </c:pt>
                <c:pt idx="643">
                  <c:v>-9011.5748800000001</c:v>
                </c:pt>
                <c:pt idx="644">
                  <c:v>-9024.5753499999992</c:v>
                </c:pt>
                <c:pt idx="645">
                  <c:v>-9034.4286699999993</c:v>
                </c:pt>
                <c:pt idx="646">
                  <c:v>-9037.4676299999992</c:v>
                </c:pt>
                <c:pt idx="647">
                  <c:v>-9050.2529200000008</c:v>
                </c:pt>
                <c:pt idx="648">
                  <c:v>-9059.9688700000006</c:v>
                </c:pt>
                <c:pt idx="649">
                  <c:v>-9062.9323800000002</c:v>
                </c:pt>
                <c:pt idx="650">
                  <c:v>-9075.5072</c:v>
                </c:pt>
                <c:pt idx="651">
                  <c:v>-9085.0885300000009</c:v>
                </c:pt>
                <c:pt idx="652">
                  <c:v>-9087.9785200000006</c:v>
                </c:pt>
                <c:pt idx="653">
                  <c:v>-9100.3474600000009</c:v>
                </c:pt>
                <c:pt idx="654">
                  <c:v>-9109.7968199999996</c:v>
                </c:pt>
                <c:pt idx="655">
                  <c:v>-9112.6151499999996</c:v>
                </c:pt>
                <c:pt idx="656">
                  <c:v>-9124.7826999999997</c:v>
                </c:pt>
                <c:pt idx="657">
                  <c:v>-9134.1026700000002</c:v>
                </c:pt>
                <c:pt idx="658">
                  <c:v>-9136.8511799999997</c:v>
                </c:pt>
                <c:pt idx="659">
                  <c:v>-9148.8216699999994</c:v>
                </c:pt>
                <c:pt idx="660">
                  <c:v>-9158.0147899999993</c:v>
                </c:pt>
                <c:pt idx="661">
                  <c:v>-9160.6952199999996</c:v>
                </c:pt>
                <c:pt idx="662">
                  <c:v>-9172.4728899999991</c:v>
                </c:pt>
                <c:pt idx="663">
                  <c:v>-9181.5416299999997</c:v>
                </c:pt>
                <c:pt idx="664">
                  <c:v>-9184.1556899999996</c:v>
                </c:pt>
                <c:pt idx="665">
                  <c:v>-9195.7446600000003</c:v>
                </c:pt>
                <c:pt idx="666">
                  <c:v>-9204.6915499999996</c:v>
                </c:pt>
                <c:pt idx="667">
                  <c:v>-9207.2407800000001</c:v>
                </c:pt>
                <c:pt idx="668">
                  <c:v>-9218.6450399999994</c:v>
                </c:pt>
                <c:pt idx="669">
                  <c:v>-9227.4722899999997</c:v>
                </c:pt>
                <c:pt idx="670">
                  <c:v>-9229.9584400000003</c:v>
                </c:pt>
                <c:pt idx="671">
                  <c:v>-9241.1819099999993</c:v>
                </c:pt>
                <c:pt idx="672">
                  <c:v>-9249.8917999999994</c:v>
                </c:pt>
                <c:pt idx="673">
                  <c:v>-9252.3164300000008</c:v>
                </c:pt>
                <c:pt idx="674">
                  <c:v>-9263.3629099999998</c:v>
                </c:pt>
                <c:pt idx="675">
                  <c:v>-9271.9576699999998</c:v>
                </c:pt>
                <c:pt idx="676">
                  <c:v>-9274.3222999999998</c:v>
                </c:pt>
                <c:pt idx="677">
                  <c:v>-9285.1954999999998</c:v>
                </c:pt>
                <c:pt idx="678">
                  <c:v>-9293.6773099999991</c:v>
                </c:pt>
                <c:pt idx="679">
                  <c:v>-9295.9834200000005</c:v>
                </c:pt>
                <c:pt idx="680">
                  <c:v>-9306.6869299999998</c:v>
                </c:pt>
                <c:pt idx="681">
                  <c:v>-9315.0578999999998</c:v>
                </c:pt>
                <c:pt idx="682">
                  <c:v>-9317.3069300000006</c:v>
                </c:pt>
                <c:pt idx="683">
                  <c:v>-9327.8442799999993</c:v>
                </c:pt>
                <c:pt idx="684">
                  <c:v>-9336.1064800000004</c:v>
                </c:pt>
                <c:pt idx="685">
                  <c:v>-9338.2998299999999</c:v>
                </c:pt>
                <c:pt idx="686">
                  <c:v>-9348.6744199999994</c:v>
                </c:pt>
                <c:pt idx="687">
                  <c:v>-9356.8298799999993</c:v>
                </c:pt>
                <c:pt idx="688">
                  <c:v>-9358.9688999999998</c:v>
                </c:pt>
                <c:pt idx="689">
                  <c:v>-9369.1840900000007</c:v>
                </c:pt>
                <c:pt idx="690">
                  <c:v>-9377.2347699999991</c:v>
                </c:pt>
                <c:pt idx="691">
                  <c:v>-9379.3207899999998</c:v>
                </c:pt>
                <c:pt idx="692">
                  <c:v>-9389.3798000000006</c:v>
                </c:pt>
                <c:pt idx="693">
                  <c:v>-9397.3276399999995</c:v>
                </c:pt>
                <c:pt idx="694">
                  <c:v>-9399.3619299999991</c:v>
                </c:pt>
                <c:pt idx="695">
                  <c:v>-9409.2679499999995</c:v>
                </c:pt>
                <c:pt idx="696">
                  <c:v>-9417.1149299999997</c:v>
                </c:pt>
                <c:pt idx="697">
                  <c:v>-9419.0986300000004</c:v>
                </c:pt>
                <c:pt idx="698">
                  <c:v>-9428.8547299999991</c:v>
                </c:pt>
                <c:pt idx="699">
                  <c:v>-9436.6025800000007</c:v>
                </c:pt>
                <c:pt idx="700">
                  <c:v>-9438.5370199999998</c:v>
                </c:pt>
                <c:pt idx="701">
                  <c:v>-9448.1462200000005</c:v>
                </c:pt>
                <c:pt idx="702">
                  <c:v>-9455.79673</c:v>
                </c:pt>
                <c:pt idx="703">
                  <c:v>-9457.6830800000007</c:v>
                </c:pt>
                <c:pt idx="704">
                  <c:v>-9467.1483100000005</c:v>
                </c:pt>
                <c:pt idx="705">
                  <c:v>-9474.7032299999992</c:v>
                </c:pt>
                <c:pt idx="706">
                  <c:v>-9476.5426399999997</c:v>
                </c:pt>
                <c:pt idx="707">
                  <c:v>-9485.8667700000005</c:v>
                </c:pt>
                <c:pt idx="708">
                  <c:v>-9493.3277999999991</c:v>
                </c:pt>
                <c:pt idx="709">
                  <c:v>-9495.1213900000002</c:v>
                </c:pt>
                <c:pt idx="710">
                  <c:v>-9504.3072100000009</c:v>
                </c:pt>
                <c:pt idx="711">
                  <c:v>-9511.6760200000008</c:v>
                </c:pt>
                <c:pt idx="712">
                  <c:v>-9513.4248900000002</c:v>
                </c:pt>
                <c:pt idx="713">
                  <c:v>-9522.4750999999997</c:v>
                </c:pt>
                <c:pt idx="714">
                  <c:v>-9529.7533399999993</c:v>
                </c:pt>
                <c:pt idx="715">
                  <c:v>-9531.4585299999999</c:v>
                </c:pt>
                <c:pt idx="716">
                  <c:v>-9540.3757999999998</c:v>
                </c:pt>
                <c:pt idx="717">
                  <c:v>-9547.5650600000008</c:v>
                </c:pt>
                <c:pt idx="718">
                  <c:v>-9549.2275900000004</c:v>
                </c:pt>
                <c:pt idx="719">
                  <c:v>-9558.0145200000006</c:v>
                </c:pt>
                <c:pt idx="720">
                  <c:v>-9565.1163500000002</c:v>
                </c:pt>
                <c:pt idx="721">
                  <c:v>-9566.7372300000006</c:v>
                </c:pt>
                <c:pt idx="722">
                  <c:v>-9575.3963399999993</c:v>
                </c:pt>
                <c:pt idx="723">
                  <c:v>-9582.4122599999992</c:v>
                </c:pt>
                <c:pt idx="724">
                  <c:v>-9583.9924699999992</c:v>
                </c:pt>
                <c:pt idx="725">
                  <c:v>-9592.5262299999995</c:v>
                </c:pt>
                <c:pt idx="726">
                  <c:v>-9599.4578399999991</c:v>
                </c:pt>
                <c:pt idx="727">
                  <c:v>-9600.9982199999995</c:v>
                </c:pt>
                <c:pt idx="728">
                  <c:v>-9609.4090400000005</c:v>
                </c:pt>
                <c:pt idx="729">
                  <c:v>-9616.2576800000006</c:v>
                </c:pt>
                <c:pt idx="730">
                  <c:v>-9617.7592600000007</c:v>
                </c:pt>
                <c:pt idx="731">
                  <c:v>-9626.0494799999997</c:v>
                </c:pt>
                <c:pt idx="732">
                  <c:v>-9632.8165900000004</c:v>
                </c:pt>
                <c:pt idx="733">
                  <c:v>-9634.2802699999993</c:v>
                </c:pt>
                <c:pt idx="734">
                  <c:v>-9642.4521800000002</c:v>
                </c:pt>
                <c:pt idx="735">
                  <c:v>-9649.1391500000009</c:v>
                </c:pt>
                <c:pt idx="736">
                  <c:v>-9650.5658000000003</c:v>
                </c:pt>
                <c:pt idx="737">
                  <c:v>-9658.6216499999991</c:v>
                </c:pt>
                <c:pt idx="738">
                  <c:v>-9665.2298300000002</c:v>
                </c:pt>
                <c:pt idx="739">
                  <c:v>-9666.6203000000005</c:v>
                </c:pt>
                <c:pt idx="740">
                  <c:v>-9674.5622899999998</c:v>
                </c:pt>
                <c:pt idx="741">
                  <c:v>-9681.0930200000003</c:v>
                </c:pt>
                <c:pt idx="742">
                  <c:v>-9682.4481400000004</c:v>
                </c:pt>
                <c:pt idx="743">
                  <c:v>-9690.2783899999995</c:v>
                </c:pt>
                <c:pt idx="744">
                  <c:v>-9696.7329599999994</c:v>
                </c:pt>
                <c:pt idx="745">
                  <c:v>-9698.0535500000005</c:v>
                </c:pt>
                <c:pt idx="746">
                  <c:v>-9705.7741399999995</c:v>
                </c:pt>
                <c:pt idx="747">
                  <c:v>-9712.1538500000006</c:v>
                </c:pt>
                <c:pt idx="748">
                  <c:v>-9713.4406799999997</c:v>
                </c:pt>
                <c:pt idx="749">
                  <c:v>-9721.0536599999996</c:v>
                </c:pt>
                <c:pt idx="750">
                  <c:v>-9727.3597399999999</c:v>
                </c:pt>
                <c:pt idx="751">
                  <c:v>-9728.6135900000008</c:v>
                </c:pt>
                <c:pt idx="752">
                  <c:v>-9736.1209500000004</c:v>
                </c:pt>
                <c:pt idx="753">
                  <c:v>-9742.3546100000003</c:v>
                </c:pt>
                <c:pt idx="754">
                  <c:v>-9743.5762300000006</c:v>
                </c:pt>
                <c:pt idx="755">
                  <c:v>-9750.97991</c:v>
                </c:pt>
                <c:pt idx="756">
                  <c:v>-9757.1424399999996</c:v>
                </c:pt>
                <c:pt idx="757">
                  <c:v>-9758.3324599999996</c:v>
                </c:pt>
                <c:pt idx="758">
                  <c:v>-9765.6343699999998</c:v>
                </c:pt>
                <c:pt idx="759">
                  <c:v>-9771.7268499999991</c:v>
                </c:pt>
                <c:pt idx="760">
                  <c:v>-9772.8860800000002</c:v>
                </c:pt>
                <c:pt idx="761">
                  <c:v>-9780.08806</c:v>
                </c:pt>
                <c:pt idx="762">
                  <c:v>-9786.1116399999992</c:v>
                </c:pt>
                <c:pt idx="763">
                  <c:v>-9787.2407600000006</c:v>
                </c:pt>
                <c:pt idx="764">
                  <c:v>-9794.3446399999993</c:v>
                </c:pt>
                <c:pt idx="765">
                  <c:v>-9800.3004400000009</c:v>
                </c:pt>
                <c:pt idx="766">
                  <c:v>-9801.40013</c:v>
                </c:pt>
                <c:pt idx="767">
                  <c:v>-9808.4076700000005</c:v>
                </c:pt>
                <c:pt idx="768">
                  <c:v>-9814.2967800000006</c:v>
                </c:pt>
                <c:pt idx="769">
                  <c:v>-9815.3677000000007</c:v>
                </c:pt>
                <c:pt idx="770">
                  <c:v>-9822.2806400000009</c:v>
                </c:pt>
                <c:pt idx="771">
                  <c:v>-9828.1041399999995</c:v>
                </c:pt>
                <c:pt idx="772">
                  <c:v>-9829.1469300000008</c:v>
                </c:pt>
                <c:pt idx="773">
                  <c:v>-9835.9669599999997</c:v>
                </c:pt>
                <c:pt idx="774">
                  <c:v>-9841.7258899999997</c:v>
                </c:pt>
                <c:pt idx="775">
                  <c:v>-9842.7411800000009</c:v>
                </c:pt>
                <c:pt idx="776">
                  <c:v>-9849.4699700000001</c:v>
                </c:pt>
                <c:pt idx="777">
                  <c:v>-9855.1653600000009</c:v>
                </c:pt>
                <c:pt idx="778">
                  <c:v>-9856.1537499999995</c:v>
                </c:pt>
                <c:pt idx="779">
                  <c:v>-9862.7929100000001</c:v>
                </c:pt>
                <c:pt idx="780">
                  <c:v>-9868.4257799999996</c:v>
                </c:pt>
                <c:pt idx="781">
                  <c:v>-9869.3878600000007</c:v>
                </c:pt>
                <c:pt idx="782">
                  <c:v>-9875.9389900000006</c:v>
                </c:pt>
                <c:pt idx="783">
                  <c:v>-9881.5103099999997</c:v>
                </c:pt>
                <c:pt idx="784">
                  <c:v>-9882.4466799999991</c:v>
                </c:pt>
                <c:pt idx="785">
                  <c:v>-9888.9113099999995</c:v>
                </c:pt>
                <c:pt idx="786">
                  <c:v>-9894.4221300000008</c:v>
                </c:pt>
                <c:pt idx="787">
                  <c:v>-9895.3332699999992</c:v>
                </c:pt>
                <c:pt idx="788">
                  <c:v>-9901.7129199999999</c:v>
                </c:pt>
                <c:pt idx="789">
                  <c:v>-9907.1641199999995</c:v>
                </c:pt>
                <c:pt idx="790">
                  <c:v>-9908.0506499999992</c:v>
                </c:pt>
                <c:pt idx="791">
                  <c:v>-9914.3468099999991</c:v>
                </c:pt>
                <c:pt idx="792">
                  <c:v>-9919.7392999999993</c:v>
                </c:pt>
                <c:pt idx="793">
                  <c:v>-9920.6017699999993</c:v>
                </c:pt>
                <c:pt idx="794">
                  <c:v>-9926.8158899999999</c:v>
                </c:pt>
                <c:pt idx="795">
                  <c:v>-9932.1506000000008</c:v>
                </c:pt>
                <c:pt idx="796">
                  <c:v>-9932.9895300000007</c:v>
                </c:pt>
                <c:pt idx="797">
                  <c:v>-9939.1230200000009</c:v>
                </c:pt>
                <c:pt idx="798">
                  <c:v>-9944.4008300000005</c:v>
                </c:pt>
                <c:pt idx="799">
                  <c:v>-9945.2167300000001</c:v>
                </c:pt>
                <c:pt idx="800">
                  <c:v>-9951.2709900000009</c:v>
                </c:pt>
                <c:pt idx="801">
                  <c:v>-9956.4927700000007</c:v>
                </c:pt>
                <c:pt idx="802">
                  <c:v>-9957.2861499999999</c:v>
                </c:pt>
                <c:pt idx="803">
                  <c:v>-9963.26253</c:v>
                </c:pt>
                <c:pt idx="804">
                  <c:v>-9968.4291400000002</c:v>
                </c:pt>
                <c:pt idx="805">
                  <c:v>-9969.2004799999995</c:v>
                </c:pt>
                <c:pt idx="806">
                  <c:v>-9975.1003199999996</c:v>
                </c:pt>
                <c:pt idx="807">
                  <c:v>-9980.2126000000007</c:v>
                </c:pt>
                <c:pt idx="808">
                  <c:v>-9980.9623699999993</c:v>
                </c:pt>
                <c:pt idx="809">
                  <c:v>-9986.7869699999992</c:v>
                </c:pt>
                <c:pt idx="810">
                  <c:v>-9991.8457400000007</c:v>
                </c:pt>
                <c:pt idx="811">
                  <c:v>-9992.5744200000008</c:v>
                </c:pt>
                <c:pt idx="812">
                  <c:v>-9998.3250399999997</c:v>
                </c:pt>
                <c:pt idx="813">
                  <c:v>-10003.331109999999</c:v>
                </c:pt>
                <c:pt idx="814">
                  <c:v>-10004.039150000001</c:v>
                </c:pt>
                <c:pt idx="815">
                  <c:v>-10009.717049999999</c:v>
                </c:pt>
                <c:pt idx="816">
                  <c:v>-10014.671270000001</c:v>
                </c:pt>
                <c:pt idx="817">
                  <c:v>-10015.359039999999</c:v>
                </c:pt>
                <c:pt idx="818">
                  <c:v>-10020.96544</c:v>
                </c:pt>
                <c:pt idx="819">
                  <c:v>-10025.86853</c:v>
                </c:pt>
                <c:pt idx="820">
                  <c:v>-10026.536539999999</c:v>
                </c:pt>
                <c:pt idx="821">
                  <c:v>-10032.072630000001</c:v>
                </c:pt>
                <c:pt idx="822">
                  <c:v>-10036.92534</c:v>
                </c:pt>
                <c:pt idx="823">
                  <c:v>-10037.574000000001</c:v>
                </c:pt>
                <c:pt idx="824">
                  <c:v>-10043.04096</c:v>
                </c:pt>
                <c:pt idx="825">
                  <c:v>-10047.84404</c:v>
                </c:pt>
                <c:pt idx="826">
                  <c:v>-10048.473770000001</c:v>
                </c:pt>
                <c:pt idx="827">
                  <c:v>-10053.872729999999</c:v>
                </c:pt>
                <c:pt idx="828">
                  <c:v>-10058.626920000001</c:v>
                </c:pt>
                <c:pt idx="829">
                  <c:v>-10059.23812</c:v>
                </c:pt>
                <c:pt idx="830">
                  <c:v>-10064.57022</c:v>
                </c:pt>
                <c:pt idx="831">
                  <c:v>-10069.276229999999</c:v>
                </c:pt>
                <c:pt idx="832">
                  <c:v>-10069.8693</c:v>
                </c:pt>
                <c:pt idx="833">
                  <c:v>-10075.135619999999</c:v>
                </c:pt>
                <c:pt idx="834">
                  <c:v>-10079.794159999999</c:v>
                </c:pt>
                <c:pt idx="835">
                  <c:v>-10080.36947</c:v>
                </c:pt>
                <c:pt idx="836">
                  <c:v>-10085.571110000001</c:v>
                </c:pt>
                <c:pt idx="837">
                  <c:v>-10090.182860000001</c:v>
                </c:pt>
                <c:pt idx="838">
                  <c:v>-10090.7408</c:v>
                </c:pt>
                <c:pt idx="839">
                  <c:v>-10095.8788</c:v>
                </c:pt>
                <c:pt idx="840">
                  <c:v>-10100.444439999999</c:v>
                </c:pt>
                <c:pt idx="841">
                  <c:v>-10100.98537</c:v>
                </c:pt>
                <c:pt idx="842">
                  <c:v>-10106.06077</c:v>
                </c:pt>
                <c:pt idx="843">
                  <c:v>-10110.580970000001</c:v>
                </c:pt>
                <c:pt idx="844">
                  <c:v>-10111.105250000001</c:v>
                </c:pt>
                <c:pt idx="845">
                  <c:v>-10116.119060000001</c:v>
                </c:pt>
                <c:pt idx="846">
                  <c:v>-10120.59453</c:v>
                </c:pt>
                <c:pt idx="847">
                  <c:v>-10121.10245</c:v>
                </c:pt>
                <c:pt idx="848">
                  <c:v>-10126.05567</c:v>
                </c:pt>
                <c:pt idx="849">
                  <c:v>-10130.48698</c:v>
                </c:pt>
                <c:pt idx="850">
                  <c:v>-10130.978950000001</c:v>
                </c:pt>
                <c:pt idx="851">
                  <c:v>-10135.87254</c:v>
                </c:pt>
                <c:pt idx="852">
                  <c:v>-10140.260329999999</c:v>
                </c:pt>
                <c:pt idx="853">
                  <c:v>-10140.73668</c:v>
                </c:pt>
                <c:pt idx="854">
                  <c:v>-10145.571599999999</c:v>
                </c:pt>
                <c:pt idx="855">
                  <c:v>-10149.91649</c:v>
                </c:pt>
                <c:pt idx="856">
                  <c:v>-10150.37753</c:v>
                </c:pt>
                <c:pt idx="857">
                  <c:v>-10155.154710000001</c:v>
                </c:pt>
                <c:pt idx="858">
                  <c:v>-10159.4573</c:v>
                </c:pt>
                <c:pt idx="859">
                  <c:v>-10159.90337</c:v>
                </c:pt>
                <c:pt idx="860">
                  <c:v>-10164.623729999999</c:v>
                </c:pt>
                <c:pt idx="861">
                  <c:v>-10168.884620000001</c:v>
                </c:pt>
                <c:pt idx="862">
                  <c:v>-10169.31602</c:v>
                </c:pt>
                <c:pt idx="863">
                  <c:v>-10173.980460000001</c:v>
                </c:pt>
                <c:pt idx="864">
                  <c:v>-10178.200220000001</c:v>
                </c:pt>
                <c:pt idx="865">
                  <c:v>-10178.617270000001</c:v>
                </c:pt>
                <c:pt idx="866">
                  <c:v>-10183.22666</c:v>
                </c:pt>
                <c:pt idx="867">
                  <c:v>-10187.405870000001</c:v>
                </c:pt>
                <c:pt idx="868">
                  <c:v>-10187.808859999999</c:v>
                </c:pt>
                <c:pt idx="869">
                  <c:v>-10192.36407</c:v>
                </c:pt>
                <c:pt idx="870">
                  <c:v>-10196.5033</c:v>
                </c:pt>
                <c:pt idx="871">
                  <c:v>-10196.89251</c:v>
                </c:pt>
                <c:pt idx="872">
                  <c:v>-10201.394389999999</c:v>
                </c:pt>
                <c:pt idx="873">
                  <c:v>-10205.49418</c:v>
                </c:pt>
                <c:pt idx="874">
                  <c:v>-10205.869909999999</c:v>
                </c:pt>
                <c:pt idx="875">
                  <c:v>-10210.31928</c:v>
                </c:pt>
                <c:pt idx="876">
                  <c:v>-10214.38024</c:v>
                </c:pt>
                <c:pt idx="877">
                  <c:v>-10214.742700000001</c:v>
                </c:pt>
                <c:pt idx="878">
                  <c:v>-10219.140380000001</c:v>
                </c:pt>
                <c:pt idx="879">
                  <c:v>-10223.162979999999</c:v>
                </c:pt>
                <c:pt idx="880">
                  <c:v>-10223.51251</c:v>
                </c:pt>
                <c:pt idx="881">
                  <c:v>-10227.85929</c:v>
                </c:pt>
                <c:pt idx="882">
                  <c:v>-10231.844059999999</c:v>
                </c:pt>
                <c:pt idx="883">
                  <c:v>-10232.180920000001</c:v>
                </c:pt>
                <c:pt idx="884">
                  <c:v>-10236.4776</c:v>
                </c:pt>
                <c:pt idx="885">
                  <c:v>-10240.42504</c:v>
                </c:pt>
                <c:pt idx="886">
                  <c:v>-10240.7495</c:v>
                </c:pt>
                <c:pt idx="887">
                  <c:v>-10244.99682</c:v>
                </c:pt>
                <c:pt idx="888">
                  <c:v>-10248.90746</c:v>
                </c:pt>
                <c:pt idx="889">
                  <c:v>-10249.21976</c:v>
                </c:pt>
                <c:pt idx="890">
                  <c:v>-10253.41849</c:v>
                </c:pt>
                <c:pt idx="891">
                  <c:v>-10257.292810000001</c:v>
                </c:pt>
                <c:pt idx="892">
                  <c:v>-10257.593199999999</c:v>
                </c:pt>
                <c:pt idx="893">
                  <c:v>-10261.74408</c:v>
                </c:pt>
                <c:pt idx="894">
                  <c:v>-10265.58257</c:v>
                </c:pt>
                <c:pt idx="895">
                  <c:v>-10265.87131</c:v>
                </c:pt>
                <c:pt idx="896">
                  <c:v>-10269.975049999999</c:v>
                </c:pt>
                <c:pt idx="897">
                  <c:v>-10273.778190000001</c:v>
                </c:pt>
                <c:pt idx="898">
                  <c:v>-10274.0555</c:v>
                </c:pt>
                <c:pt idx="899">
                  <c:v>-10278.11283</c:v>
                </c:pt>
                <c:pt idx="900">
                  <c:v>-10281.881090000001</c:v>
                </c:pt>
                <c:pt idx="901">
                  <c:v>-10282.147209999999</c:v>
                </c:pt>
                <c:pt idx="902">
                  <c:v>-10286.158820000001</c:v>
                </c:pt>
                <c:pt idx="903">
                  <c:v>-10289.8927</c:v>
                </c:pt>
                <c:pt idx="904">
                  <c:v>-10290.14782</c:v>
                </c:pt>
                <c:pt idx="905">
                  <c:v>-10294.114390000001</c:v>
                </c:pt>
                <c:pt idx="906">
                  <c:v>-10297.81431</c:v>
                </c:pt>
                <c:pt idx="907">
                  <c:v>-10298.0587</c:v>
                </c:pt>
                <c:pt idx="908">
                  <c:v>-10301.9809</c:v>
                </c:pt>
                <c:pt idx="909">
                  <c:v>-10305.64731</c:v>
                </c:pt>
                <c:pt idx="910">
                  <c:v>-10305.881170000001</c:v>
                </c:pt>
                <c:pt idx="911">
                  <c:v>-10309.759669999999</c:v>
                </c:pt>
                <c:pt idx="912">
                  <c:v>-10313.39299</c:v>
                </c:pt>
                <c:pt idx="913">
                  <c:v>-10313.61656</c:v>
                </c:pt>
                <c:pt idx="914">
                  <c:v>-10317.45199</c:v>
                </c:pt>
                <c:pt idx="915">
                  <c:v>-10321.052669999999</c:v>
                </c:pt>
                <c:pt idx="916">
                  <c:v>-10321.26614</c:v>
                </c:pt>
                <c:pt idx="917">
                  <c:v>-10325.059149999999</c:v>
                </c:pt>
                <c:pt idx="918">
                  <c:v>-10328.62761</c:v>
                </c:pt>
                <c:pt idx="919">
                  <c:v>-10328.831190000001</c:v>
                </c:pt>
                <c:pt idx="920">
                  <c:v>-10332.582399999999</c:v>
                </c:pt>
                <c:pt idx="921">
                  <c:v>-10336.119060000001</c:v>
                </c:pt>
                <c:pt idx="922">
                  <c:v>-10336.31294</c:v>
                </c:pt>
                <c:pt idx="923">
                  <c:v>-10340.02296</c:v>
                </c:pt>
                <c:pt idx="924">
                  <c:v>-10343.52823</c:v>
                </c:pt>
                <c:pt idx="925">
                  <c:v>-10343.71262</c:v>
                </c:pt>
                <c:pt idx="926">
                  <c:v>-10347.38205</c:v>
                </c:pt>
                <c:pt idx="927">
                  <c:v>-10350.856330000001</c:v>
                </c:pt>
                <c:pt idx="928">
                  <c:v>-10351.03141</c:v>
                </c:pt>
                <c:pt idx="929">
                  <c:v>-10354.66085</c:v>
                </c:pt>
                <c:pt idx="930">
                  <c:v>-10358.104530000001</c:v>
                </c:pt>
                <c:pt idx="931">
                  <c:v>-10358.270500000001</c:v>
                </c:pt>
                <c:pt idx="932">
                  <c:v>-10361.86052</c:v>
                </c:pt>
                <c:pt idx="933">
                  <c:v>-10365.27404</c:v>
                </c:pt>
                <c:pt idx="934">
                  <c:v>-10365.431039999999</c:v>
                </c:pt>
                <c:pt idx="935">
                  <c:v>-10368.9822</c:v>
                </c:pt>
                <c:pt idx="936">
                  <c:v>-10372.36591</c:v>
                </c:pt>
                <c:pt idx="937">
                  <c:v>-10372.514150000001</c:v>
                </c:pt>
                <c:pt idx="938">
                  <c:v>-10376.027029999999</c:v>
                </c:pt>
                <c:pt idx="939">
                  <c:v>-10379.381289999999</c:v>
                </c:pt>
                <c:pt idx="940">
                  <c:v>-10379.52096</c:v>
                </c:pt>
                <c:pt idx="941">
                  <c:v>-10382.996090000001</c:v>
                </c:pt>
                <c:pt idx="942">
                  <c:v>-10386.32128</c:v>
                </c:pt>
                <c:pt idx="943">
                  <c:v>-10386.45255</c:v>
                </c:pt>
                <c:pt idx="944">
                  <c:v>-10389.89048</c:v>
                </c:pt>
                <c:pt idx="945">
                  <c:v>-10393.186960000001</c:v>
                </c:pt>
                <c:pt idx="946">
                  <c:v>-10393.31</c:v>
                </c:pt>
                <c:pt idx="947">
                  <c:v>-10396.71125</c:v>
                </c:pt>
                <c:pt idx="948">
                  <c:v>-10399.979380000001</c:v>
                </c:pt>
                <c:pt idx="949">
                  <c:v>-10400.094349999999</c:v>
                </c:pt>
                <c:pt idx="950">
                  <c:v>-10403.45945</c:v>
                </c:pt>
                <c:pt idx="951">
                  <c:v>-10406.69959</c:v>
                </c:pt>
                <c:pt idx="952">
                  <c:v>-10406.80665</c:v>
                </c:pt>
                <c:pt idx="953">
                  <c:v>-10410.1361</c:v>
                </c:pt>
                <c:pt idx="954">
                  <c:v>-10413.348599999999</c:v>
                </c:pt>
                <c:pt idx="955">
                  <c:v>-10413.447920000001</c:v>
                </c:pt>
                <c:pt idx="956">
                  <c:v>-10416.74222</c:v>
                </c:pt>
                <c:pt idx="957">
                  <c:v>-10419.92742</c:v>
                </c:pt>
                <c:pt idx="958">
                  <c:v>-10420.01914</c:v>
                </c:pt>
                <c:pt idx="959">
                  <c:v>-10423.27879</c:v>
                </c:pt>
                <c:pt idx="960">
                  <c:v>-10426.437019999999</c:v>
                </c:pt>
                <c:pt idx="961">
                  <c:v>-10426.5213</c:v>
                </c:pt>
                <c:pt idx="962">
                  <c:v>-10429.746789999999</c:v>
                </c:pt>
                <c:pt idx="963">
                  <c:v>-10432.878419999999</c:v>
                </c:pt>
                <c:pt idx="964">
                  <c:v>-10432.955379999999</c:v>
                </c:pt>
                <c:pt idx="965">
                  <c:v>-10436.14717</c:v>
                </c:pt>
                <c:pt idx="966">
                  <c:v>-10439.252490000001</c:v>
                </c:pt>
                <c:pt idx="967">
                  <c:v>-10439.3223</c:v>
                </c:pt>
                <c:pt idx="968">
                  <c:v>-10442.480869999999</c:v>
                </c:pt>
                <c:pt idx="969">
                  <c:v>-10445.5602</c:v>
                </c:pt>
                <c:pt idx="970">
                  <c:v>-10445.623009999999</c:v>
                </c:pt>
                <c:pt idx="971">
                  <c:v>-10448.748820000001</c:v>
                </c:pt>
                <c:pt idx="972">
                  <c:v>-10451.802470000001</c:v>
                </c:pt>
                <c:pt idx="973">
                  <c:v>-10451.85842</c:v>
                </c:pt>
                <c:pt idx="974">
                  <c:v>-10454.95191</c:v>
                </c:pt>
                <c:pt idx="975">
                  <c:v>-10457.9802</c:v>
                </c:pt>
                <c:pt idx="976">
                  <c:v>-10458.029420000001</c:v>
                </c:pt>
                <c:pt idx="977">
                  <c:v>-10461.091050000001</c:v>
                </c:pt>
                <c:pt idx="978">
                  <c:v>-10464.094279999999</c:v>
                </c:pt>
                <c:pt idx="979">
                  <c:v>-10464.136909999999</c:v>
                </c:pt>
                <c:pt idx="980">
                  <c:v>-10467.16711</c:v>
                </c:pt>
                <c:pt idx="981">
                  <c:v>-10470.14558</c:v>
                </c:pt>
                <c:pt idx="982">
                  <c:v>-10470.18175</c:v>
                </c:pt>
                <c:pt idx="983">
                  <c:v>-10473.18095</c:v>
                </c:pt>
                <c:pt idx="984">
                  <c:v>-10476.134959999999</c:v>
                </c:pt>
                <c:pt idx="985">
                  <c:v>-10476.1648</c:v>
                </c:pt>
                <c:pt idx="986">
                  <c:v>-10479.13341</c:v>
                </c:pt>
                <c:pt idx="987">
                  <c:v>-10482.063249999999</c:v>
                </c:pt>
                <c:pt idx="988">
                  <c:v>-10482.08689</c:v>
                </c:pt>
                <c:pt idx="989">
                  <c:v>-10485.02534</c:v>
                </c:pt>
                <c:pt idx="990">
                  <c:v>-10487.93129</c:v>
                </c:pt>
                <c:pt idx="991">
                  <c:v>-10487.948850000001</c:v>
                </c:pt>
                <c:pt idx="992">
                  <c:v>-10490.857540000001</c:v>
                </c:pt>
                <c:pt idx="993">
                  <c:v>-10493.73993</c:v>
                </c:pt>
                <c:pt idx="994">
                  <c:v>-10493.751490000001</c:v>
                </c:pt>
                <c:pt idx="995">
                  <c:v>-10496.63082</c:v>
                </c:pt>
                <c:pt idx="996">
                  <c:v>-10499.489890000001</c:v>
                </c:pt>
                <c:pt idx="997">
                  <c:v>-10499.49561</c:v>
                </c:pt>
                <c:pt idx="998">
                  <c:v>-10502.34597</c:v>
                </c:pt>
                <c:pt idx="999">
                  <c:v>-10505.181989999999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3D-4DC0-8C02-F6A7A8638ECE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Sheet1!$C$1245:$C$2244</c:f>
              <c:numCache>
                <c:formatCode>General</c:formatCode>
                <c:ptCount val="1000"/>
                <c:pt idx="0">
                  <c:v>-85.004999999999995</c:v>
                </c:pt>
                <c:pt idx="1">
                  <c:v>-85.003500000000003</c:v>
                </c:pt>
                <c:pt idx="2">
                  <c:v>-85.001999999999995</c:v>
                </c:pt>
                <c:pt idx="3">
                  <c:v>-85.001999999999995</c:v>
                </c:pt>
                <c:pt idx="4">
                  <c:v>-85.000500000000002</c:v>
                </c:pt>
                <c:pt idx="5">
                  <c:v>-84.998999999999995</c:v>
                </c:pt>
                <c:pt idx="6">
                  <c:v>-84.998999999999995</c:v>
                </c:pt>
                <c:pt idx="7">
                  <c:v>-84.997500000000002</c:v>
                </c:pt>
                <c:pt idx="8">
                  <c:v>-84.995999999999995</c:v>
                </c:pt>
                <c:pt idx="9">
                  <c:v>-84.995999999999995</c:v>
                </c:pt>
                <c:pt idx="10">
                  <c:v>-84.994500000000002</c:v>
                </c:pt>
                <c:pt idx="11">
                  <c:v>-84.993099999999998</c:v>
                </c:pt>
                <c:pt idx="12">
                  <c:v>-84.992999999999995</c:v>
                </c:pt>
                <c:pt idx="13">
                  <c:v>-84.991600000000005</c:v>
                </c:pt>
                <c:pt idx="14">
                  <c:v>-84.990099999999998</c:v>
                </c:pt>
                <c:pt idx="15">
                  <c:v>-84.99</c:v>
                </c:pt>
                <c:pt idx="16">
                  <c:v>-84.988600000000005</c:v>
                </c:pt>
                <c:pt idx="17">
                  <c:v>-84.987099999999998</c:v>
                </c:pt>
                <c:pt idx="18">
                  <c:v>-84.986999999999995</c:v>
                </c:pt>
                <c:pt idx="19">
                  <c:v>-84.985600000000005</c:v>
                </c:pt>
                <c:pt idx="20">
                  <c:v>-84.984099999999998</c:v>
                </c:pt>
                <c:pt idx="21">
                  <c:v>-84.983999999999995</c:v>
                </c:pt>
                <c:pt idx="22">
                  <c:v>-84.982600000000005</c:v>
                </c:pt>
                <c:pt idx="23">
                  <c:v>-84.981099999999998</c:v>
                </c:pt>
                <c:pt idx="24">
                  <c:v>-84.980999999999995</c:v>
                </c:pt>
                <c:pt idx="25">
                  <c:v>-84.979600000000005</c:v>
                </c:pt>
                <c:pt idx="26">
                  <c:v>-84.978099999999998</c:v>
                </c:pt>
                <c:pt idx="27">
                  <c:v>-84.977999999999994</c:v>
                </c:pt>
                <c:pt idx="28">
                  <c:v>-84.976600000000005</c:v>
                </c:pt>
                <c:pt idx="29">
                  <c:v>-84.975099999999998</c:v>
                </c:pt>
                <c:pt idx="30">
                  <c:v>-84.974999999999994</c:v>
                </c:pt>
                <c:pt idx="31">
                  <c:v>-84.973600000000005</c:v>
                </c:pt>
                <c:pt idx="32">
                  <c:v>-84.972099999999998</c:v>
                </c:pt>
                <c:pt idx="33">
                  <c:v>-84.971999999999994</c:v>
                </c:pt>
                <c:pt idx="34">
                  <c:v>-84.970600000000005</c:v>
                </c:pt>
                <c:pt idx="35">
                  <c:v>-84.969099999999997</c:v>
                </c:pt>
                <c:pt idx="36">
                  <c:v>-84.968999999999994</c:v>
                </c:pt>
                <c:pt idx="37">
                  <c:v>-84.967600000000004</c:v>
                </c:pt>
                <c:pt idx="38">
                  <c:v>-84.966099999999997</c:v>
                </c:pt>
                <c:pt idx="39">
                  <c:v>-84.965999999999994</c:v>
                </c:pt>
                <c:pt idx="40">
                  <c:v>-84.964600000000004</c:v>
                </c:pt>
                <c:pt idx="41">
                  <c:v>-84.963099999999997</c:v>
                </c:pt>
                <c:pt idx="42">
                  <c:v>-84.962999999999994</c:v>
                </c:pt>
                <c:pt idx="43">
                  <c:v>-84.961600000000004</c:v>
                </c:pt>
                <c:pt idx="44">
                  <c:v>-84.960099999999997</c:v>
                </c:pt>
                <c:pt idx="45">
                  <c:v>-84.96</c:v>
                </c:pt>
                <c:pt idx="46">
                  <c:v>-84.958600000000004</c:v>
                </c:pt>
                <c:pt idx="47">
                  <c:v>-84.957099999999997</c:v>
                </c:pt>
                <c:pt idx="48">
                  <c:v>-84.956999999999994</c:v>
                </c:pt>
                <c:pt idx="49">
                  <c:v>-84.955600000000004</c:v>
                </c:pt>
                <c:pt idx="50">
                  <c:v>-84.954099999999997</c:v>
                </c:pt>
                <c:pt idx="51">
                  <c:v>-84.953999999999994</c:v>
                </c:pt>
                <c:pt idx="52">
                  <c:v>-84.952600000000004</c:v>
                </c:pt>
                <c:pt idx="53">
                  <c:v>-84.951099999999997</c:v>
                </c:pt>
                <c:pt idx="54">
                  <c:v>-84.950999999999993</c:v>
                </c:pt>
                <c:pt idx="55">
                  <c:v>-84.949600000000004</c:v>
                </c:pt>
                <c:pt idx="56">
                  <c:v>-84.948099999999997</c:v>
                </c:pt>
                <c:pt idx="57">
                  <c:v>-84.947999999999993</c:v>
                </c:pt>
                <c:pt idx="58">
                  <c:v>-84.946600000000004</c:v>
                </c:pt>
                <c:pt idx="59">
                  <c:v>-84.945099999999996</c:v>
                </c:pt>
                <c:pt idx="60">
                  <c:v>-84.944999999999993</c:v>
                </c:pt>
                <c:pt idx="61">
                  <c:v>-84.943600000000004</c:v>
                </c:pt>
                <c:pt idx="62">
                  <c:v>-84.942099999999996</c:v>
                </c:pt>
                <c:pt idx="63">
                  <c:v>-84.941999999999993</c:v>
                </c:pt>
                <c:pt idx="64">
                  <c:v>-84.940600000000003</c:v>
                </c:pt>
                <c:pt idx="65">
                  <c:v>-84.939099999999996</c:v>
                </c:pt>
                <c:pt idx="66">
                  <c:v>-84.938999999999993</c:v>
                </c:pt>
                <c:pt idx="67">
                  <c:v>-84.937600000000003</c:v>
                </c:pt>
                <c:pt idx="68">
                  <c:v>-84.936099999999996</c:v>
                </c:pt>
                <c:pt idx="69">
                  <c:v>-84.936000000000007</c:v>
                </c:pt>
                <c:pt idx="70">
                  <c:v>-84.934600000000003</c:v>
                </c:pt>
                <c:pt idx="71">
                  <c:v>-84.933099999999996</c:v>
                </c:pt>
                <c:pt idx="72">
                  <c:v>-84.933000000000007</c:v>
                </c:pt>
                <c:pt idx="73">
                  <c:v>-84.931600000000003</c:v>
                </c:pt>
                <c:pt idx="74">
                  <c:v>-84.930099999999996</c:v>
                </c:pt>
                <c:pt idx="75">
                  <c:v>-84.93</c:v>
                </c:pt>
                <c:pt idx="76">
                  <c:v>-84.928600000000003</c:v>
                </c:pt>
                <c:pt idx="77">
                  <c:v>-84.927099999999996</c:v>
                </c:pt>
                <c:pt idx="78">
                  <c:v>-84.927000000000007</c:v>
                </c:pt>
                <c:pt idx="79">
                  <c:v>-84.925600000000003</c:v>
                </c:pt>
                <c:pt idx="80">
                  <c:v>-84.924099999999996</c:v>
                </c:pt>
                <c:pt idx="81">
                  <c:v>-84.924000000000007</c:v>
                </c:pt>
                <c:pt idx="82">
                  <c:v>-84.922600000000003</c:v>
                </c:pt>
                <c:pt idx="83">
                  <c:v>-84.921099999999996</c:v>
                </c:pt>
                <c:pt idx="84">
                  <c:v>-84.921000000000006</c:v>
                </c:pt>
                <c:pt idx="85">
                  <c:v>-84.919600000000003</c:v>
                </c:pt>
                <c:pt idx="86">
                  <c:v>-84.918099999999995</c:v>
                </c:pt>
                <c:pt idx="87">
                  <c:v>-84.918000000000006</c:v>
                </c:pt>
                <c:pt idx="88">
                  <c:v>-84.916600000000003</c:v>
                </c:pt>
                <c:pt idx="89">
                  <c:v>-84.915099999999995</c:v>
                </c:pt>
                <c:pt idx="90">
                  <c:v>-84.915000000000006</c:v>
                </c:pt>
                <c:pt idx="91">
                  <c:v>-84.913600000000002</c:v>
                </c:pt>
                <c:pt idx="92">
                  <c:v>-84.912099999999995</c:v>
                </c:pt>
                <c:pt idx="93">
                  <c:v>-84.912000000000006</c:v>
                </c:pt>
                <c:pt idx="94">
                  <c:v>-84.910600000000002</c:v>
                </c:pt>
                <c:pt idx="95">
                  <c:v>-84.909099999999995</c:v>
                </c:pt>
                <c:pt idx="96">
                  <c:v>-84.909000000000006</c:v>
                </c:pt>
                <c:pt idx="97">
                  <c:v>-84.907600000000002</c:v>
                </c:pt>
                <c:pt idx="98">
                  <c:v>-84.906099999999995</c:v>
                </c:pt>
                <c:pt idx="99">
                  <c:v>-84.906000000000006</c:v>
                </c:pt>
                <c:pt idx="100">
                  <c:v>-84.904600000000002</c:v>
                </c:pt>
                <c:pt idx="101">
                  <c:v>-84.903099999999995</c:v>
                </c:pt>
                <c:pt idx="102">
                  <c:v>-84.903000000000006</c:v>
                </c:pt>
                <c:pt idx="103">
                  <c:v>-84.901600000000002</c:v>
                </c:pt>
                <c:pt idx="104">
                  <c:v>-84.900099999999995</c:v>
                </c:pt>
                <c:pt idx="105">
                  <c:v>-84.9</c:v>
                </c:pt>
                <c:pt idx="106">
                  <c:v>-84.898600000000002</c:v>
                </c:pt>
                <c:pt idx="107">
                  <c:v>-84.897099999999995</c:v>
                </c:pt>
                <c:pt idx="108">
                  <c:v>-84.897000000000006</c:v>
                </c:pt>
                <c:pt idx="109">
                  <c:v>-84.895600000000002</c:v>
                </c:pt>
                <c:pt idx="110">
                  <c:v>-84.894099999999995</c:v>
                </c:pt>
                <c:pt idx="111">
                  <c:v>-84.894000000000005</c:v>
                </c:pt>
                <c:pt idx="112">
                  <c:v>-84.892600000000002</c:v>
                </c:pt>
                <c:pt idx="113">
                  <c:v>-84.891099999999994</c:v>
                </c:pt>
                <c:pt idx="114">
                  <c:v>-84.891000000000005</c:v>
                </c:pt>
                <c:pt idx="115">
                  <c:v>-84.889700000000005</c:v>
                </c:pt>
                <c:pt idx="116">
                  <c:v>-84.888199999999998</c:v>
                </c:pt>
                <c:pt idx="117">
                  <c:v>-84.888000000000005</c:v>
                </c:pt>
                <c:pt idx="118">
                  <c:v>-84.886700000000005</c:v>
                </c:pt>
                <c:pt idx="119">
                  <c:v>-84.885199999999998</c:v>
                </c:pt>
                <c:pt idx="120">
                  <c:v>-84.885000000000005</c:v>
                </c:pt>
                <c:pt idx="121">
                  <c:v>-84.883700000000005</c:v>
                </c:pt>
                <c:pt idx="122">
                  <c:v>-84.882199999999997</c:v>
                </c:pt>
                <c:pt idx="123">
                  <c:v>-84.882000000000005</c:v>
                </c:pt>
                <c:pt idx="124">
                  <c:v>-84.880700000000004</c:v>
                </c:pt>
                <c:pt idx="125">
                  <c:v>-84.879199999999997</c:v>
                </c:pt>
                <c:pt idx="126">
                  <c:v>-84.879000000000005</c:v>
                </c:pt>
                <c:pt idx="127">
                  <c:v>-84.877700000000004</c:v>
                </c:pt>
                <c:pt idx="128">
                  <c:v>-84.876199999999997</c:v>
                </c:pt>
                <c:pt idx="129">
                  <c:v>-84.876000000000005</c:v>
                </c:pt>
                <c:pt idx="130">
                  <c:v>-84.874700000000004</c:v>
                </c:pt>
                <c:pt idx="131">
                  <c:v>-84.873199999999997</c:v>
                </c:pt>
                <c:pt idx="132">
                  <c:v>-84.873000000000005</c:v>
                </c:pt>
                <c:pt idx="133">
                  <c:v>-84.871700000000004</c:v>
                </c:pt>
                <c:pt idx="134">
                  <c:v>-84.870199999999997</c:v>
                </c:pt>
                <c:pt idx="135">
                  <c:v>-84.87</c:v>
                </c:pt>
                <c:pt idx="136">
                  <c:v>-84.868700000000004</c:v>
                </c:pt>
                <c:pt idx="137">
                  <c:v>-84.867199999999997</c:v>
                </c:pt>
                <c:pt idx="138">
                  <c:v>-84.867000000000004</c:v>
                </c:pt>
                <c:pt idx="139">
                  <c:v>-84.865700000000004</c:v>
                </c:pt>
                <c:pt idx="140">
                  <c:v>-84.864199999999997</c:v>
                </c:pt>
                <c:pt idx="141">
                  <c:v>-84.864000000000004</c:v>
                </c:pt>
                <c:pt idx="142">
                  <c:v>-84.862700000000004</c:v>
                </c:pt>
                <c:pt idx="143">
                  <c:v>-84.861199999999997</c:v>
                </c:pt>
                <c:pt idx="144">
                  <c:v>-84.861000000000004</c:v>
                </c:pt>
                <c:pt idx="145">
                  <c:v>-84.859700000000004</c:v>
                </c:pt>
                <c:pt idx="146">
                  <c:v>-84.858199999999997</c:v>
                </c:pt>
                <c:pt idx="147">
                  <c:v>-84.858000000000004</c:v>
                </c:pt>
                <c:pt idx="148">
                  <c:v>-84.856700000000004</c:v>
                </c:pt>
                <c:pt idx="149">
                  <c:v>-84.855199999999996</c:v>
                </c:pt>
                <c:pt idx="150">
                  <c:v>-84.855000000000004</c:v>
                </c:pt>
                <c:pt idx="151">
                  <c:v>-84.853700000000003</c:v>
                </c:pt>
                <c:pt idx="152">
                  <c:v>-84.852199999999996</c:v>
                </c:pt>
                <c:pt idx="153">
                  <c:v>-84.852000000000004</c:v>
                </c:pt>
                <c:pt idx="154">
                  <c:v>-84.850700000000003</c:v>
                </c:pt>
                <c:pt idx="155">
                  <c:v>-84.849199999999996</c:v>
                </c:pt>
                <c:pt idx="156">
                  <c:v>-84.849000000000004</c:v>
                </c:pt>
                <c:pt idx="157">
                  <c:v>-84.847700000000003</c:v>
                </c:pt>
                <c:pt idx="158">
                  <c:v>-84.846199999999996</c:v>
                </c:pt>
                <c:pt idx="159">
                  <c:v>-84.846000000000004</c:v>
                </c:pt>
                <c:pt idx="160">
                  <c:v>-84.844700000000003</c:v>
                </c:pt>
                <c:pt idx="161">
                  <c:v>-84.843199999999996</c:v>
                </c:pt>
                <c:pt idx="162">
                  <c:v>-84.843000000000004</c:v>
                </c:pt>
                <c:pt idx="163">
                  <c:v>-84.841700000000003</c:v>
                </c:pt>
                <c:pt idx="164">
                  <c:v>-84.840199999999996</c:v>
                </c:pt>
                <c:pt idx="165">
                  <c:v>-84.84</c:v>
                </c:pt>
                <c:pt idx="166">
                  <c:v>-84.838700000000003</c:v>
                </c:pt>
                <c:pt idx="167">
                  <c:v>-84.837199999999996</c:v>
                </c:pt>
                <c:pt idx="168">
                  <c:v>-84.837000000000003</c:v>
                </c:pt>
                <c:pt idx="169">
                  <c:v>-84.835700000000003</c:v>
                </c:pt>
                <c:pt idx="170">
                  <c:v>-84.834199999999996</c:v>
                </c:pt>
                <c:pt idx="171">
                  <c:v>-84.834000000000003</c:v>
                </c:pt>
                <c:pt idx="172">
                  <c:v>-84.832700000000003</c:v>
                </c:pt>
                <c:pt idx="173">
                  <c:v>-84.831199999999995</c:v>
                </c:pt>
                <c:pt idx="174">
                  <c:v>-84.831000000000003</c:v>
                </c:pt>
                <c:pt idx="175">
                  <c:v>-84.829700000000003</c:v>
                </c:pt>
                <c:pt idx="176">
                  <c:v>-84.828199999999995</c:v>
                </c:pt>
                <c:pt idx="177">
                  <c:v>-84.828000000000003</c:v>
                </c:pt>
                <c:pt idx="178">
                  <c:v>-84.826700000000002</c:v>
                </c:pt>
                <c:pt idx="179">
                  <c:v>-84.825199999999995</c:v>
                </c:pt>
                <c:pt idx="180">
                  <c:v>-84.825000000000003</c:v>
                </c:pt>
                <c:pt idx="181">
                  <c:v>-84.823700000000002</c:v>
                </c:pt>
                <c:pt idx="182">
                  <c:v>-84.822199999999995</c:v>
                </c:pt>
                <c:pt idx="183">
                  <c:v>-84.822000000000003</c:v>
                </c:pt>
                <c:pt idx="184">
                  <c:v>-84.820700000000002</c:v>
                </c:pt>
                <c:pt idx="185">
                  <c:v>-84.819199999999995</c:v>
                </c:pt>
                <c:pt idx="186">
                  <c:v>-84.819000000000003</c:v>
                </c:pt>
                <c:pt idx="187">
                  <c:v>-84.817700000000002</c:v>
                </c:pt>
                <c:pt idx="188">
                  <c:v>-84.816199999999995</c:v>
                </c:pt>
                <c:pt idx="189">
                  <c:v>-84.816000000000003</c:v>
                </c:pt>
                <c:pt idx="190">
                  <c:v>-84.814700000000002</c:v>
                </c:pt>
                <c:pt idx="191">
                  <c:v>-84.813199999999995</c:v>
                </c:pt>
                <c:pt idx="192">
                  <c:v>-84.813000000000002</c:v>
                </c:pt>
                <c:pt idx="193">
                  <c:v>-84.811700000000002</c:v>
                </c:pt>
                <c:pt idx="194">
                  <c:v>-84.810199999999995</c:v>
                </c:pt>
                <c:pt idx="195">
                  <c:v>-84.81</c:v>
                </c:pt>
                <c:pt idx="196">
                  <c:v>-84.808700000000002</c:v>
                </c:pt>
                <c:pt idx="197">
                  <c:v>-84.807199999999995</c:v>
                </c:pt>
                <c:pt idx="198">
                  <c:v>-84.807000000000002</c:v>
                </c:pt>
                <c:pt idx="199">
                  <c:v>-84.805700000000002</c:v>
                </c:pt>
                <c:pt idx="200">
                  <c:v>-84.804199999999994</c:v>
                </c:pt>
                <c:pt idx="201">
                  <c:v>-84.804000000000002</c:v>
                </c:pt>
                <c:pt idx="202">
                  <c:v>-84.802700000000002</c:v>
                </c:pt>
                <c:pt idx="203">
                  <c:v>-84.801199999999994</c:v>
                </c:pt>
                <c:pt idx="204">
                  <c:v>-84.801000000000002</c:v>
                </c:pt>
                <c:pt idx="205">
                  <c:v>-84.799700000000001</c:v>
                </c:pt>
                <c:pt idx="206">
                  <c:v>-84.798199999999994</c:v>
                </c:pt>
                <c:pt idx="207">
                  <c:v>-84.798000000000002</c:v>
                </c:pt>
                <c:pt idx="208">
                  <c:v>-84.796700000000001</c:v>
                </c:pt>
                <c:pt idx="209">
                  <c:v>-84.795199999999994</c:v>
                </c:pt>
                <c:pt idx="210">
                  <c:v>-84.795000000000002</c:v>
                </c:pt>
                <c:pt idx="211">
                  <c:v>-84.793700000000001</c:v>
                </c:pt>
                <c:pt idx="212">
                  <c:v>-84.792199999999994</c:v>
                </c:pt>
                <c:pt idx="213">
                  <c:v>-84.792000000000002</c:v>
                </c:pt>
                <c:pt idx="214">
                  <c:v>-84.790700000000001</c:v>
                </c:pt>
                <c:pt idx="215">
                  <c:v>-84.789199999999994</c:v>
                </c:pt>
                <c:pt idx="216">
                  <c:v>-84.789000000000001</c:v>
                </c:pt>
                <c:pt idx="217">
                  <c:v>-84.787700000000001</c:v>
                </c:pt>
                <c:pt idx="218">
                  <c:v>-84.786299999999997</c:v>
                </c:pt>
                <c:pt idx="219">
                  <c:v>-84.786000000000001</c:v>
                </c:pt>
                <c:pt idx="220">
                  <c:v>-84.784800000000004</c:v>
                </c:pt>
                <c:pt idx="221">
                  <c:v>-84.783299999999997</c:v>
                </c:pt>
                <c:pt idx="222">
                  <c:v>-84.783000000000001</c:v>
                </c:pt>
                <c:pt idx="223">
                  <c:v>-84.781800000000004</c:v>
                </c:pt>
                <c:pt idx="224">
                  <c:v>-84.780299999999997</c:v>
                </c:pt>
                <c:pt idx="225">
                  <c:v>-84.78</c:v>
                </c:pt>
                <c:pt idx="226">
                  <c:v>-84.778800000000004</c:v>
                </c:pt>
                <c:pt idx="227">
                  <c:v>-84.777299999999997</c:v>
                </c:pt>
                <c:pt idx="228">
                  <c:v>-84.777000000000001</c:v>
                </c:pt>
                <c:pt idx="229">
                  <c:v>-84.775800000000004</c:v>
                </c:pt>
                <c:pt idx="230">
                  <c:v>-84.774299999999997</c:v>
                </c:pt>
                <c:pt idx="231">
                  <c:v>-84.774000000000001</c:v>
                </c:pt>
                <c:pt idx="232">
                  <c:v>-84.772800000000004</c:v>
                </c:pt>
                <c:pt idx="233">
                  <c:v>-84.771299999999997</c:v>
                </c:pt>
                <c:pt idx="234">
                  <c:v>-84.771000000000001</c:v>
                </c:pt>
                <c:pt idx="235">
                  <c:v>-84.769800000000004</c:v>
                </c:pt>
                <c:pt idx="236">
                  <c:v>-84.768299999999996</c:v>
                </c:pt>
                <c:pt idx="237">
                  <c:v>-84.768000000000001</c:v>
                </c:pt>
                <c:pt idx="238">
                  <c:v>-84.766800000000003</c:v>
                </c:pt>
                <c:pt idx="239">
                  <c:v>-84.765299999999996</c:v>
                </c:pt>
                <c:pt idx="240">
                  <c:v>-84.765000000000001</c:v>
                </c:pt>
                <c:pt idx="241">
                  <c:v>-84.763800000000003</c:v>
                </c:pt>
                <c:pt idx="242">
                  <c:v>-84.762299999999996</c:v>
                </c:pt>
                <c:pt idx="243">
                  <c:v>-84.762</c:v>
                </c:pt>
                <c:pt idx="244">
                  <c:v>-84.760800000000003</c:v>
                </c:pt>
                <c:pt idx="245">
                  <c:v>-84.759299999999996</c:v>
                </c:pt>
                <c:pt idx="246">
                  <c:v>-84.759</c:v>
                </c:pt>
                <c:pt idx="247">
                  <c:v>-84.757800000000003</c:v>
                </c:pt>
                <c:pt idx="248">
                  <c:v>-84.756299999999996</c:v>
                </c:pt>
                <c:pt idx="249">
                  <c:v>-84.756</c:v>
                </c:pt>
                <c:pt idx="250">
                  <c:v>-84.754800000000003</c:v>
                </c:pt>
                <c:pt idx="251">
                  <c:v>-84.753299999999996</c:v>
                </c:pt>
                <c:pt idx="252">
                  <c:v>-84.753</c:v>
                </c:pt>
                <c:pt idx="253">
                  <c:v>-84.751800000000003</c:v>
                </c:pt>
                <c:pt idx="254">
                  <c:v>-84.750299999999996</c:v>
                </c:pt>
                <c:pt idx="255">
                  <c:v>-84.75</c:v>
                </c:pt>
                <c:pt idx="256">
                  <c:v>-84.748800000000003</c:v>
                </c:pt>
                <c:pt idx="257">
                  <c:v>-84.747299999999996</c:v>
                </c:pt>
                <c:pt idx="258">
                  <c:v>-84.747</c:v>
                </c:pt>
                <c:pt idx="259">
                  <c:v>-84.745800000000003</c:v>
                </c:pt>
                <c:pt idx="260">
                  <c:v>-84.744299999999996</c:v>
                </c:pt>
                <c:pt idx="261">
                  <c:v>-84.744</c:v>
                </c:pt>
                <c:pt idx="262">
                  <c:v>-84.742800000000003</c:v>
                </c:pt>
                <c:pt idx="263">
                  <c:v>-84.741299999999995</c:v>
                </c:pt>
                <c:pt idx="264">
                  <c:v>-84.741</c:v>
                </c:pt>
                <c:pt idx="265">
                  <c:v>-84.739800000000002</c:v>
                </c:pt>
                <c:pt idx="266">
                  <c:v>-84.738299999999995</c:v>
                </c:pt>
                <c:pt idx="267">
                  <c:v>-84.738</c:v>
                </c:pt>
                <c:pt idx="268">
                  <c:v>-84.736800000000002</c:v>
                </c:pt>
                <c:pt idx="269">
                  <c:v>-84.735299999999995</c:v>
                </c:pt>
                <c:pt idx="270">
                  <c:v>-84.734999999999999</c:v>
                </c:pt>
                <c:pt idx="271">
                  <c:v>-84.733800000000002</c:v>
                </c:pt>
                <c:pt idx="272">
                  <c:v>-84.732299999999995</c:v>
                </c:pt>
                <c:pt idx="273">
                  <c:v>-84.731999999999999</c:v>
                </c:pt>
                <c:pt idx="274">
                  <c:v>-84.730800000000002</c:v>
                </c:pt>
                <c:pt idx="275">
                  <c:v>-84.729299999999995</c:v>
                </c:pt>
                <c:pt idx="276">
                  <c:v>-84.728999999999999</c:v>
                </c:pt>
                <c:pt idx="277">
                  <c:v>-84.727800000000002</c:v>
                </c:pt>
                <c:pt idx="278">
                  <c:v>-84.726299999999995</c:v>
                </c:pt>
                <c:pt idx="279">
                  <c:v>-84.725999999999999</c:v>
                </c:pt>
                <c:pt idx="280">
                  <c:v>-84.724800000000002</c:v>
                </c:pt>
                <c:pt idx="281">
                  <c:v>-84.723299999999995</c:v>
                </c:pt>
                <c:pt idx="282">
                  <c:v>-84.722999999999999</c:v>
                </c:pt>
                <c:pt idx="283">
                  <c:v>-84.721800000000002</c:v>
                </c:pt>
                <c:pt idx="284">
                  <c:v>-84.720299999999995</c:v>
                </c:pt>
                <c:pt idx="285">
                  <c:v>-84.72</c:v>
                </c:pt>
                <c:pt idx="286">
                  <c:v>-84.718800000000002</c:v>
                </c:pt>
                <c:pt idx="287">
                  <c:v>-84.717299999999994</c:v>
                </c:pt>
                <c:pt idx="288">
                  <c:v>-84.716999999999999</c:v>
                </c:pt>
                <c:pt idx="289">
                  <c:v>-84.715800000000002</c:v>
                </c:pt>
                <c:pt idx="290">
                  <c:v>-84.714299999999994</c:v>
                </c:pt>
                <c:pt idx="291">
                  <c:v>-84.713999999999999</c:v>
                </c:pt>
                <c:pt idx="292">
                  <c:v>-84.712800000000001</c:v>
                </c:pt>
                <c:pt idx="293">
                  <c:v>-84.711299999999994</c:v>
                </c:pt>
                <c:pt idx="294">
                  <c:v>-84.710999999999999</c:v>
                </c:pt>
                <c:pt idx="295">
                  <c:v>-84.709800000000001</c:v>
                </c:pt>
                <c:pt idx="296">
                  <c:v>-84.708299999999994</c:v>
                </c:pt>
                <c:pt idx="297">
                  <c:v>-84.707999999999998</c:v>
                </c:pt>
                <c:pt idx="298">
                  <c:v>-84.706800000000001</c:v>
                </c:pt>
                <c:pt idx="299">
                  <c:v>-84.705299999999994</c:v>
                </c:pt>
                <c:pt idx="300">
                  <c:v>-84.704999999999998</c:v>
                </c:pt>
                <c:pt idx="301">
                  <c:v>-84.703800000000001</c:v>
                </c:pt>
                <c:pt idx="302">
                  <c:v>-84.702299999999994</c:v>
                </c:pt>
                <c:pt idx="303">
                  <c:v>-84.701999999999998</c:v>
                </c:pt>
                <c:pt idx="304">
                  <c:v>-84.700800000000001</c:v>
                </c:pt>
                <c:pt idx="305">
                  <c:v>-84.699299999999994</c:v>
                </c:pt>
                <c:pt idx="306">
                  <c:v>-84.698999999999998</c:v>
                </c:pt>
                <c:pt idx="307">
                  <c:v>-84.697800000000001</c:v>
                </c:pt>
                <c:pt idx="308">
                  <c:v>-84.696299999999994</c:v>
                </c:pt>
                <c:pt idx="309">
                  <c:v>-84.695999999999998</c:v>
                </c:pt>
                <c:pt idx="310">
                  <c:v>-84.694800000000001</c:v>
                </c:pt>
                <c:pt idx="311">
                  <c:v>-84.693299999999994</c:v>
                </c:pt>
                <c:pt idx="312">
                  <c:v>-84.692999999999998</c:v>
                </c:pt>
                <c:pt idx="313">
                  <c:v>-84.691800000000001</c:v>
                </c:pt>
                <c:pt idx="314">
                  <c:v>-84.690299999999993</c:v>
                </c:pt>
                <c:pt idx="315">
                  <c:v>-84.69</c:v>
                </c:pt>
                <c:pt idx="316">
                  <c:v>-84.688800000000001</c:v>
                </c:pt>
                <c:pt idx="317">
                  <c:v>-84.687299999999993</c:v>
                </c:pt>
                <c:pt idx="318">
                  <c:v>-84.686999999999998</c:v>
                </c:pt>
                <c:pt idx="319">
                  <c:v>-84.6858</c:v>
                </c:pt>
                <c:pt idx="320">
                  <c:v>-84.684399999999997</c:v>
                </c:pt>
                <c:pt idx="321">
                  <c:v>-84.683999999999997</c:v>
                </c:pt>
                <c:pt idx="322">
                  <c:v>-84.682900000000004</c:v>
                </c:pt>
                <c:pt idx="323">
                  <c:v>-84.681399999999996</c:v>
                </c:pt>
                <c:pt idx="324">
                  <c:v>-84.680999999999997</c:v>
                </c:pt>
                <c:pt idx="325">
                  <c:v>-84.679900000000004</c:v>
                </c:pt>
                <c:pt idx="326">
                  <c:v>-84.678399999999996</c:v>
                </c:pt>
                <c:pt idx="327">
                  <c:v>-84.677999999999997</c:v>
                </c:pt>
                <c:pt idx="328">
                  <c:v>-84.676900000000003</c:v>
                </c:pt>
                <c:pt idx="329">
                  <c:v>-84.675399999999996</c:v>
                </c:pt>
                <c:pt idx="330">
                  <c:v>-84.674999999999997</c:v>
                </c:pt>
                <c:pt idx="331">
                  <c:v>-84.673900000000003</c:v>
                </c:pt>
                <c:pt idx="332">
                  <c:v>-84.672399999999996</c:v>
                </c:pt>
                <c:pt idx="333">
                  <c:v>-84.671999999999997</c:v>
                </c:pt>
                <c:pt idx="334">
                  <c:v>-84.670900000000003</c:v>
                </c:pt>
                <c:pt idx="335">
                  <c:v>-84.669399999999996</c:v>
                </c:pt>
                <c:pt idx="336">
                  <c:v>-84.668999999999997</c:v>
                </c:pt>
                <c:pt idx="337">
                  <c:v>-84.667900000000003</c:v>
                </c:pt>
                <c:pt idx="338">
                  <c:v>-84.666399999999996</c:v>
                </c:pt>
                <c:pt idx="339">
                  <c:v>-84.665999999999997</c:v>
                </c:pt>
                <c:pt idx="340">
                  <c:v>-84.664900000000003</c:v>
                </c:pt>
                <c:pt idx="341">
                  <c:v>-84.663399999999996</c:v>
                </c:pt>
                <c:pt idx="342">
                  <c:v>-84.662999999999997</c:v>
                </c:pt>
                <c:pt idx="343">
                  <c:v>-84.661900000000003</c:v>
                </c:pt>
                <c:pt idx="344">
                  <c:v>-84.660399999999996</c:v>
                </c:pt>
                <c:pt idx="345">
                  <c:v>-84.66</c:v>
                </c:pt>
                <c:pt idx="346">
                  <c:v>-84.658900000000003</c:v>
                </c:pt>
                <c:pt idx="347">
                  <c:v>-84.656999999999996</c:v>
                </c:pt>
                <c:pt idx="348">
                  <c:v>-84.653999999999996</c:v>
                </c:pt>
                <c:pt idx="349">
                  <c:v>-84.650999999999996</c:v>
                </c:pt>
                <c:pt idx="350">
                  <c:v>-84.647999999999996</c:v>
                </c:pt>
                <c:pt idx="351">
                  <c:v>-84.644999999999996</c:v>
                </c:pt>
                <c:pt idx="352">
                  <c:v>-84.641999999999996</c:v>
                </c:pt>
                <c:pt idx="353">
                  <c:v>-84.638999999999996</c:v>
                </c:pt>
                <c:pt idx="354">
                  <c:v>-84.635999999999996</c:v>
                </c:pt>
                <c:pt idx="355">
                  <c:v>-84.632999999999996</c:v>
                </c:pt>
                <c:pt idx="356">
                  <c:v>-84.63</c:v>
                </c:pt>
                <c:pt idx="357">
                  <c:v>-84.626999999999995</c:v>
                </c:pt>
                <c:pt idx="358">
                  <c:v>-84.623999999999995</c:v>
                </c:pt>
                <c:pt idx="359">
                  <c:v>-84.620999999999995</c:v>
                </c:pt>
                <c:pt idx="360">
                  <c:v>-84.617999999999995</c:v>
                </c:pt>
                <c:pt idx="361">
                  <c:v>-84.614999999999995</c:v>
                </c:pt>
                <c:pt idx="362">
                  <c:v>-84.611999999999995</c:v>
                </c:pt>
                <c:pt idx="363">
                  <c:v>-84.608999999999995</c:v>
                </c:pt>
                <c:pt idx="364">
                  <c:v>-84.605999999999995</c:v>
                </c:pt>
                <c:pt idx="365">
                  <c:v>-84.602999999999994</c:v>
                </c:pt>
                <c:pt idx="366">
                  <c:v>-84.6</c:v>
                </c:pt>
                <c:pt idx="367">
                  <c:v>-84.596999999999994</c:v>
                </c:pt>
                <c:pt idx="368">
                  <c:v>-84.593999999999994</c:v>
                </c:pt>
                <c:pt idx="369">
                  <c:v>-84.590999999999994</c:v>
                </c:pt>
                <c:pt idx="370">
                  <c:v>-84.587999999999994</c:v>
                </c:pt>
                <c:pt idx="371">
                  <c:v>-84.584999999999994</c:v>
                </c:pt>
                <c:pt idx="372">
                  <c:v>-84.581999999999994</c:v>
                </c:pt>
                <c:pt idx="373">
                  <c:v>-84.578999999999994</c:v>
                </c:pt>
                <c:pt idx="374">
                  <c:v>-84.575999999999993</c:v>
                </c:pt>
                <c:pt idx="375">
                  <c:v>-84.572999999999993</c:v>
                </c:pt>
                <c:pt idx="376">
                  <c:v>-84.57</c:v>
                </c:pt>
                <c:pt idx="377">
                  <c:v>-84.566999999999993</c:v>
                </c:pt>
                <c:pt idx="378">
                  <c:v>-84.563999999999993</c:v>
                </c:pt>
                <c:pt idx="379">
                  <c:v>-84.561000000000007</c:v>
                </c:pt>
                <c:pt idx="380">
                  <c:v>-84.558000000000007</c:v>
                </c:pt>
                <c:pt idx="381">
                  <c:v>-84.555000000000007</c:v>
                </c:pt>
                <c:pt idx="382">
                  <c:v>-84.552000000000007</c:v>
                </c:pt>
                <c:pt idx="383">
                  <c:v>-84.549000000000007</c:v>
                </c:pt>
                <c:pt idx="384">
                  <c:v>-84.546000000000006</c:v>
                </c:pt>
                <c:pt idx="385">
                  <c:v>-84.543000000000006</c:v>
                </c:pt>
                <c:pt idx="386">
                  <c:v>-84.54</c:v>
                </c:pt>
                <c:pt idx="387">
                  <c:v>-84.537000000000006</c:v>
                </c:pt>
                <c:pt idx="388">
                  <c:v>-84.534000000000006</c:v>
                </c:pt>
                <c:pt idx="389">
                  <c:v>-84.531000000000006</c:v>
                </c:pt>
                <c:pt idx="390">
                  <c:v>-84.528000000000006</c:v>
                </c:pt>
                <c:pt idx="391">
                  <c:v>-84.525000000000006</c:v>
                </c:pt>
                <c:pt idx="392">
                  <c:v>-84.522000000000006</c:v>
                </c:pt>
                <c:pt idx="393">
                  <c:v>-84.519000000000005</c:v>
                </c:pt>
                <c:pt idx="394">
                  <c:v>-84.516000000000005</c:v>
                </c:pt>
                <c:pt idx="395">
                  <c:v>-84.513000000000005</c:v>
                </c:pt>
                <c:pt idx="396">
                  <c:v>-84.51</c:v>
                </c:pt>
                <c:pt idx="397">
                  <c:v>-84.507000000000005</c:v>
                </c:pt>
                <c:pt idx="398">
                  <c:v>-84.504000000000005</c:v>
                </c:pt>
                <c:pt idx="399">
                  <c:v>-84.501000000000005</c:v>
                </c:pt>
                <c:pt idx="400">
                  <c:v>-84.498000000000005</c:v>
                </c:pt>
                <c:pt idx="401">
                  <c:v>-84.495000000000005</c:v>
                </c:pt>
                <c:pt idx="402">
                  <c:v>-84.492000000000004</c:v>
                </c:pt>
                <c:pt idx="403">
                  <c:v>-84.489000000000004</c:v>
                </c:pt>
                <c:pt idx="404">
                  <c:v>-84.486000000000004</c:v>
                </c:pt>
                <c:pt idx="405">
                  <c:v>-84.483000000000004</c:v>
                </c:pt>
                <c:pt idx="406">
                  <c:v>-84.48</c:v>
                </c:pt>
                <c:pt idx="407">
                  <c:v>-84.477000000000004</c:v>
                </c:pt>
                <c:pt idx="408">
                  <c:v>-84.474000000000004</c:v>
                </c:pt>
                <c:pt idx="409">
                  <c:v>-84.471000000000004</c:v>
                </c:pt>
                <c:pt idx="410">
                  <c:v>-84.468000000000004</c:v>
                </c:pt>
                <c:pt idx="411">
                  <c:v>-84.465000000000003</c:v>
                </c:pt>
                <c:pt idx="412">
                  <c:v>-84.462000000000003</c:v>
                </c:pt>
                <c:pt idx="413">
                  <c:v>-84.459000000000003</c:v>
                </c:pt>
                <c:pt idx="414">
                  <c:v>-84.456000000000003</c:v>
                </c:pt>
                <c:pt idx="415">
                  <c:v>-84.453000000000003</c:v>
                </c:pt>
                <c:pt idx="416">
                  <c:v>-84.45</c:v>
                </c:pt>
                <c:pt idx="417">
                  <c:v>-84.447000000000003</c:v>
                </c:pt>
                <c:pt idx="418">
                  <c:v>-84.444000000000003</c:v>
                </c:pt>
                <c:pt idx="419">
                  <c:v>-84.441000000000003</c:v>
                </c:pt>
                <c:pt idx="420">
                  <c:v>-84.438000000000002</c:v>
                </c:pt>
                <c:pt idx="421">
                  <c:v>-84.435000000000002</c:v>
                </c:pt>
                <c:pt idx="422">
                  <c:v>-84.432000000000002</c:v>
                </c:pt>
                <c:pt idx="423">
                  <c:v>-84.429000000000002</c:v>
                </c:pt>
                <c:pt idx="424">
                  <c:v>-84.426000000000002</c:v>
                </c:pt>
                <c:pt idx="425">
                  <c:v>-84.423000000000002</c:v>
                </c:pt>
                <c:pt idx="426">
                  <c:v>-84.42</c:v>
                </c:pt>
                <c:pt idx="427">
                  <c:v>-84.417000000000002</c:v>
                </c:pt>
                <c:pt idx="428">
                  <c:v>-84.414000000000001</c:v>
                </c:pt>
                <c:pt idx="429">
                  <c:v>-84.411000000000001</c:v>
                </c:pt>
                <c:pt idx="430">
                  <c:v>-84.408000000000001</c:v>
                </c:pt>
                <c:pt idx="431">
                  <c:v>-84.405000000000001</c:v>
                </c:pt>
                <c:pt idx="432">
                  <c:v>-84.402000000000001</c:v>
                </c:pt>
                <c:pt idx="433">
                  <c:v>-84.399000000000001</c:v>
                </c:pt>
                <c:pt idx="434">
                  <c:v>-84.396000000000001</c:v>
                </c:pt>
                <c:pt idx="435">
                  <c:v>-84.393000000000001</c:v>
                </c:pt>
                <c:pt idx="436">
                  <c:v>-84.39</c:v>
                </c:pt>
                <c:pt idx="437">
                  <c:v>-84.387</c:v>
                </c:pt>
                <c:pt idx="438">
                  <c:v>-84.384</c:v>
                </c:pt>
                <c:pt idx="439">
                  <c:v>-84.381</c:v>
                </c:pt>
                <c:pt idx="440">
                  <c:v>-84.378</c:v>
                </c:pt>
                <c:pt idx="441">
                  <c:v>-84.375</c:v>
                </c:pt>
                <c:pt idx="442">
                  <c:v>-84.372</c:v>
                </c:pt>
                <c:pt idx="443">
                  <c:v>-84.369</c:v>
                </c:pt>
                <c:pt idx="444">
                  <c:v>-84.366</c:v>
                </c:pt>
                <c:pt idx="445">
                  <c:v>-84.365200000000002</c:v>
                </c:pt>
                <c:pt idx="446">
                  <c:v>-84.363699999999994</c:v>
                </c:pt>
                <c:pt idx="447">
                  <c:v>-84.363</c:v>
                </c:pt>
                <c:pt idx="448">
                  <c:v>-84.362200000000001</c:v>
                </c:pt>
                <c:pt idx="449">
                  <c:v>-84.36</c:v>
                </c:pt>
                <c:pt idx="450">
                  <c:v>-84.356999999999999</c:v>
                </c:pt>
                <c:pt idx="451">
                  <c:v>-84.353999999999999</c:v>
                </c:pt>
                <c:pt idx="452">
                  <c:v>-84.350999999999999</c:v>
                </c:pt>
                <c:pt idx="453">
                  <c:v>-84.347999999999999</c:v>
                </c:pt>
                <c:pt idx="454">
                  <c:v>-84.344999999999999</c:v>
                </c:pt>
                <c:pt idx="455">
                  <c:v>-84.341999999999999</c:v>
                </c:pt>
                <c:pt idx="456">
                  <c:v>-84.338999999999999</c:v>
                </c:pt>
                <c:pt idx="457">
                  <c:v>-84.335999999999999</c:v>
                </c:pt>
                <c:pt idx="458">
                  <c:v>-84.332999999999998</c:v>
                </c:pt>
                <c:pt idx="459">
                  <c:v>-84.33</c:v>
                </c:pt>
                <c:pt idx="460">
                  <c:v>-84.326999999999998</c:v>
                </c:pt>
                <c:pt idx="461">
                  <c:v>-84.323999999999998</c:v>
                </c:pt>
                <c:pt idx="462">
                  <c:v>-84.320999999999998</c:v>
                </c:pt>
                <c:pt idx="463">
                  <c:v>-84.317999999999998</c:v>
                </c:pt>
                <c:pt idx="464">
                  <c:v>-84.314999999999998</c:v>
                </c:pt>
                <c:pt idx="465">
                  <c:v>-84.311999999999998</c:v>
                </c:pt>
                <c:pt idx="466">
                  <c:v>-84.308999999999997</c:v>
                </c:pt>
                <c:pt idx="467">
                  <c:v>-84.305999999999997</c:v>
                </c:pt>
                <c:pt idx="468">
                  <c:v>-84.302999999999997</c:v>
                </c:pt>
                <c:pt idx="469">
                  <c:v>-84.3</c:v>
                </c:pt>
                <c:pt idx="470">
                  <c:v>-84.296999999999997</c:v>
                </c:pt>
                <c:pt idx="471">
                  <c:v>-84.293999999999997</c:v>
                </c:pt>
                <c:pt idx="472">
                  <c:v>-84.290999999999997</c:v>
                </c:pt>
                <c:pt idx="473">
                  <c:v>-84.287999999999997</c:v>
                </c:pt>
                <c:pt idx="474">
                  <c:v>-84.284999999999997</c:v>
                </c:pt>
                <c:pt idx="475">
                  <c:v>-84.281999999999996</c:v>
                </c:pt>
                <c:pt idx="476">
                  <c:v>-84.278999999999996</c:v>
                </c:pt>
                <c:pt idx="477">
                  <c:v>-84.275999999999996</c:v>
                </c:pt>
                <c:pt idx="478">
                  <c:v>-84.272999999999996</c:v>
                </c:pt>
                <c:pt idx="479">
                  <c:v>-84.27</c:v>
                </c:pt>
                <c:pt idx="480">
                  <c:v>-84.266999999999996</c:v>
                </c:pt>
                <c:pt idx="481">
                  <c:v>-84.263999999999996</c:v>
                </c:pt>
                <c:pt idx="482">
                  <c:v>-84.260999999999996</c:v>
                </c:pt>
                <c:pt idx="483">
                  <c:v>-84.257999999999996</c:v>
                </c:pt>
                <c:pt idx="484">
                  <c:v>-84.254999999999995</c:v>
                </c:pt>
                <c:pt idx="485">
                  <c:v>-84.251999999999995</c:v>
                </c:pt>
                <c:pt idx="486">
                  <c:v>-84.248999999999995</c:v>
                </c:pt>
                <c:pt idx="487">
                  <c:v>-84.245999999999995</c:v>
                </c:pt>
                <c:pt idx="488">
                  <c:v>-84.242999999999995</c:v>
                </c:pt>
                <c:pt idx="489">
                  <c:v>-84.24</c:v>
                </c:pt>
                <c:pt idx="490">
                  <c:v>-84.236999999999995</c:v>
                </c:pt>
                <c:pt idx="491">
                  <c:v>-84.233999999999995</c:v>
                </c:pt>
                <c:pt idx="492">
                  <c:v>-84.230999999999995</c:v>
                </c:pt>
                <c:pt idx="493">
                  <c:v>-84.227999999999994</c:v>
                </c:pt>
                <c:pt idx="494">
                  <c:v>-84.224999999999994</c:v>
                </c:pt>
                <c:pt idx="495">
                  <c:v>-84.221999999999994</c:v>
                </c:pt>
                <c:pt idx="496">
                  <c:v>-84.218999999999994</c:v>
                </c:pt>
                <c:pt idx="497">
                  <c:v>-84.215999999999994</c:v>
                </c:pt>
                <c:pt idx="498">
                  <c:v>-84.212999999999994</c:v>
                </c:pt>
                <c:pt idx="499">
                  <c:v>-84.21</c:v>
                </c:pt>
                <c:pt idx="500">
                  <c:v>-84.206999999999994</c:v>
                </c:pt>
                <c:pt idx="501">
                  <c:v>-84.203999999999994</c:v>
                </c:pt>
                <c:pt idx="502">
                  <c:v>-84.200999999999993</c:v>
                </c:pt>
                <c:pt idx="503">
                  <c:v>-84.197999999999993</c:v>
                </c:pt>
                <c:pt idx="504">
                  <c:v>-84.194999999999993</c:v>
                </c:pt>
                <c:pt idx="505">
                  <c:v>-84.191999999999993</c:v>
                </c:pt>
                <c:pt idx="506">
                  <c:v>-84.188999999999993</c:v>
                </c:pt>
                <c:pt idx="507">
                  <c:v>-84.186000000000007</c:v>
                </c:pt>
                <c:pt idx="508">
                  <c:v>-84.183000000000007</c:v>
                </c:pt>
                <c:pt idx="509">
                  <c:v>-84.18</c:v>
                </c:pt>
                <c:pt idx="510">
                  <c:v>-84.177000000000007</c:v>
                </c:pt>
                <c:pt idx="511">
                  <c:v>-84.174000000000007</c:v>
                </c:pt>
                <c:pt idx="512">
                  <c:v>-84.171000000000006</c:v>
                </c:pt>
                <c:pt idx="513">
                  <c:v>-84.168000000000006</c:v>
                </c:pt>
                <c:pt idx="514">
                  <c:v>-84.165000000000006</c:v>
                </c:pt>
                <c:pt idx="515">
                  <c:v>-84.162000000000006</c:v>
                </c:pt>
                <c:pt idx="516">
                  <c:v>-84.159000000000006</c:v>
                </c:pt>
                <c:pt idx="517">
                  <c:v>-84.156000000000006</c:v>
                </c:pt>
                <c:pt idx="518">
                  <c:v>-84.153000000000006</c:v>
                </c:pt>
                <c:pt idx="519">
                  <c:v>-84.15</c:v>
                </c:pt>
                <c:pt idx="520">
                  <c:v>-84.147000000000006</c:v>
                </c:pt>
                <c:pt idx="521">
                  <c:v>-84.144000000000005</c:v>
                </c:pt>
                <c:pt idx="522">
                  <c:v>-84.141000000000005</c:v>
                </c:pt>
                <c:pt idx="523">
                  <c:v>-84.138000000000005</c:v>
                </c:pt>
                <c:pt idx="524">
                  <c:v>-84.135000000000005</c:v>
                </c:pt>
                <c:pt idx="525">
                  <c:v>-84.132000000000005</c:v>
                </c:pt>
                <c:pt idx="526">
                  <c:v>-84.129000000000005</c:v>
                </c:pt>
                <c:pt idx="527">
                  <c:v>-84.126000000000005</c:v>
                </c:pt>
                <c:pt idx="528">
                  <c:v>-84.123000000000005</c:v>
                </c:pt>
                <c:pt idx="529">
                  <c:v>-84.12</c:v>
                </c:pt>
                <c:pt idx="530">
                  <c:v>-84.117000000000004</c:v>
                </c:pt>
                <c:pt idx="531">
                  <c:v>-84.114000000000004</c:v>
                </c:pt>
                <c:pt idx="532">
                  <c:v>-84.111000000000004</c:v>
                </c:pt>
                <c:pt idx="533">
                  <c:v>-84.108000000000004</c:v>
                </c:pt>
                <c:pt idx="534">
                  <c:v>-84.105000000000004</c:v>
                </c:pt>
                <c:pt idx="535">
                  <c:v>-84.102000000000004</c:v>
                </c:pt>
                <c:pt idx="536">
                  <c:v>-84.099000000000004</c:v>
                </c:pt>
                <c:pt idx="537">
                  <c:v>-84.096000000000004</c:v>
                </c:pt>
                <c:pt idx="538">
                  <c:v>-84.093000000000004</c:v>
                </c:pt>
                <c:pt idx="539">
                  <c:v>-84.09</c:v>
                </c:pt>
                <c:pt idx="540">
                  <c:v>-84.087000000000003</c:v>
                </c:pt>
                <c:pt idx="541">
                  <c:v>-84.084000000000003</c:v>
                </c:pt>
                <c:pt idx="542">
                  <c:v>-84.081000000000003</c:v>
                </c:pt>
                <c:pt idx="543">
                  <c:v>-84.078000000000003</c:v>
                </c:pt>
                <c:pt idx="544">
                  <c:v>-84.075000000000003</c:v>
                </c:pt>
                <c:pt idx="545">
                  <c:v>-84.072000000000003</c:v>
                </c:pt>
                <c:pt idx="546">
                  <c:v>-84.069000000000003</c:v>
                </c:pt>
                <c:pt idx="547">
                  <c:v>-84.066000000000003</c:v>
                </c:pt>
                <c:pt idx="548">
                  <c:v>-84.063000000000002</c:v>
                </c:pt>
                <c:pt idx="549">
                  <c:v>-84.06</c:v>
                </c:pt>
                <c:pt idx="550">
                  <c:v>-84.057000000000002</c:v>
                </c:pt>
                <c:pt idx="551">
                  <c:v>-84.054000000000002</c:v>
                </c:pt>
                <c:pt idx="552">
                  <c:v>-84.051000000000002</c:v>
                </c:pt>
                <c:pt idx="553">
                  <c:v>-84.048000000000002</c:v>
                </c:pt>
                <c:pt idx="554">
                  <c:v>-84.045000000000002</c:v>
                </c:pt>
                <c:pt idx="555">
                  <c:v>-84.042000000000002</c:v>
                </c:pt>
                <c:pt idx="556">
                  <c:v>-84.039000000000001</c:v>
                </c:pt>
                <c:pt idx="557">
                  <c:v>-84.036000000000001</c:v>
                </c:pt>
                <c:pt idx="558">
                  <c:v>-84.033000000000001</c:v>
                </c:pt>
                <c:pt idx="559">
                  <c:v>-84.03</c:v>
                </c:pt>
                <c:pt idx="560">
                  <c:v>-84.027000000000001</c:v>
                </c:pt>
                <c:pt idx="561">
                  <c:v>-84.024000000000001</c:v>
                </c:pt>
                <c:pt idx="562">
                  <c:v>-84.021000000000001</c:v>
                </c:pt>
                <c:pt idx="563">
                  <c:v>-84.018000000000001</c:v>
                </c:pt>
                <c:pt idx="564">
                  <c:v>-84.015000000000001</c:v>
                </c:pt>
                <c:pt idx="565">
                  <c:v>-84.012</c:v>
                </c:pt>
                <c:pt idx="566">
                  <c:v>-84.009</c:v>
                </c:pt>
                <c:pt idx="567">
                  <c:v>-84.006</c:v>
                </c:pt>
                <c:pt idx="568">
                  <c:v>-84.003</c:v>
                </c:pt>
                <c:pt idx="569">
                  <c:v>-84</c:v>
                </c:pt>
                <c:pt idx="570">
                  <c:v>-83.997</c:v>
                </c:pt>
                <c:pt idx="571">
                  <c:v>-83.994</c:v>
                </c:pt>
                <c:pt idx="572">
                  <c:v>-83.991</c:v>
                </c:pt>
                <c:pt idx="573">
                  <c:v>-83.988</c:v>
                </c:pt>
                <c:pt idx="574">
                  <c:v>-83.984999999999999</c:v>
                </c:pt>
                <c:pt idx="575">
                  <c:v>-83.981999999999999</c:v>
                </c:pt>
                <c:pt idx="576">
                  <c:v>-83.978999999999999</c:v>
                </c:pt>
                <c:pt idx="577">
                  <c:v>-83.975999999999999</c:v>
                </c:pt>
                <c:pt idx="578">
                  <c:v>-83.972999999999999</c:v>
                </c:pt>
                <c:pt idx="579">
                  <c:v>-83.97</c:v>
                </c:pt>
                <c:pt idx="580">
                  <c:v>-83.966999999999999</c:v>
                </c:pt>
                <c:pt idx="581">
                  <c:v>-83.963999999999999</c:v>
                </c:pt>
                <c:pt idx="582">
                  <c:v>-83.960999999999999</c:v>
                </c:pt>
                <c:pt idx="583">
                  <c:v>-83.957999999999998</c:v>
                </c:pt>
                <c:pt idx="584">
                  <c:v>-83.954999999999998</c:v>
                </c:pt>
                <c:pt idx="585">
                  <c:v>-83.951999999999998</c:v>
                </c:pt>
                <c:pt idx="586">
                  <c:v>-83.948999999999998</c:v>
                </c:pt>
                <c:pt idx="587">
                  <c:v>-83.945999999999998</c:v>
                </c:pt>
                <c:pt idx="588">
                  <c:v>-83.942999999999998</c:v>
                </c:pt>
                <c:pt idx="589">
                  <c:v>-83.94</c:v>
                </c:pt>
                <c:pt idx="590">
                  <c:v>-83.936999999999998</c:v>
                </c:pt>
                <c:pt idx="591">
                  <c:v>-83.933999999999997</c:v>
                </c:pt>
                <c:pt idx="592">
                  <c:v>-83.930999999999997</c:v>
                </c:pt>
                <c:pt idx="593">
                  <c:v>-83.927999999999997</c:v>
                </c:pt>
                <c:pt idx="594">
                  <c:v>-83.924999999999997</c:v>
                </c:pt>
                <c:pt idx="595">
                  <c:v>-83.921999999999997</c:v>
                </c:pt>
                <c:pt idx="596">
                  <c:v>-83.918999999999997</c:v>
                </c:pt>
                <c:pt idx="597">
                  <c:v>-83.915999999999997</c:v>
                </c:pt>
                <c:pt idx="598">
                  <c:v>-83.912999999999997</c:v>
                </c:pt>
                <c:pt idx="599">
                  <c:v>-83.91</c:v>
                </c:pt>
                <c:pt idx="600">
                  <c:v>-83.906999999999996</c:v>
                </c:pt>
                <c:pt idx="601">
                  <c:v>-83.906599999999997</c:v>
                </c:pt>
                <c:pt idx="602">
                  <c:v>-83.905100000000004</c:v>
                </c:pt>
                <c:pt idx="603">
                  <c:v>-83.903999999999996</c:v>
                </c:pt>
                <c:pt idx="604">
                  <c:v>-83.903599999999997</c:v>
                </c:pt>
                <c:pt idx="605">
                  <c:v>-83.902100000000004</c:v>
                </c:pt>
                <c:pt idx="606">
                  <c:v>-83.900999999999996</c:v>
                </c:pt>
                <c:pt idx="607">
                  <c:v>-83.900599999999997</c:v>
                </c:pt>
                <c:pt idx="608">
                  <c:v>-83.899100000000004</c:v>
                </c:pt>
                <c:pt idx="609">
                  <c:v>-83.897999999999996</c:v>
                </c:pt>
                <c:pt idx="610">
                  <c:v>-83.897599999999997</c:v>
                </c:pt>
                <c:pt idx="611">
                  <c:v>-83.896100000000004</c:v>
                </c:pt>
                <c:pt idx="612">
                  <c:v>-83.894999999999996</c:v>
                </c:pt>
                <c:pt idx="613">
                  <c:v>-83.894599999999997</c:v>
                </c:pt>
                <c:pt idx="614">
                  <c:v>-83.893100000000004</c:v>
                </c:pt>
                <c:pt idx="615">
                  <c:v>-83.891999999999996</c:v>
                </c:pt>
                <c:pt idx="616">
                  <c:v>-83.891599999999997</c:v>
                </c:pt>
                <c:pt idx="617">
                  <c:v>-83.890100000000004</c:v>
                </c:pt>
                <c:pt idx="618">
                  <c:v>-83.888999999999996</c:v>
                </c:pt>
                <c:pt idx="619">
                  <c:v>-83.888599999999997</c:v>
                </c:pt>
                <c:pt idx="620">
                  <c:v>-83.887100000000004</c:v>
                </c:pt>
                <c:pt idx="621">
                  <c:v>-83.885999999999996</c:v>
                </c:pt>
                <c:pt idx="622">
                  <c:v>-83.885599999999997</c:v>
                </c:pt>
                <c:pt idx="623">
                  <c:v>-83.884100000000004</c:v>
                </c:pt>
                <c:pt idx="624">
                  <c:v>-83.882999999999996</c:v>
                </c:pt>
                <c:pt idx="625">
                  <c:v>-83.882599999999996</c:v>
                </c:pt>
                <c:pt idx="626">
                  <c:v>-83.881100000000004</c:v>
                </c:pt>
                <c:pt idx="627">
                  <c:v>-83.88</c:v>
                </c:pt>
                <c:pt idx="628">
                  <c:v>-83.879599999999996</c:v>
                </c:pt>
                <c:pt idx="629">
                  <c:v>-83.878100000000003</c:v>
                </c:pt>
                <c:pt idx="630">
                  <c:v>-83.876999999999995</c:v>
                </c:pt>
                <c:pt idx="631">
                  <c:v>-83.876599999999996</c:v>
                </c:pt>
                <c:pt idx="632">
                  <c:v>-83.875100000000003</c:v>
                </c:pt>
                <c:pt idx="633">
                  <c:v>-83.873999999999995</c:v>
                </c:pt>
                <c:pt idx="634">
                  <c:v>-83.873599999999996</c:v>
                </c:pt>
                <c:pt idx="635">
                  <c:v>-83.872100000000003</c:v>
                </c:pt>
                <c:pt idx="636">
                  <c:v>-83.870999999999995</c:v>
                </c:pt>
                <c:pt idx="637">
                  <c:v>-83.870599999999996</c:v>
                </c:pt>
                <c:pt idx="638">
                  <c:v>-83.869100000000003</c:v>
                </c:pt>
                <c:pt idx="639">
                  <c:v>-83.867999999999995</c:v>
                </c:pt>
                <c:pt idx="640">
                  <c:v>-83.867599999999996</c:v>
                </c:pt>
                <c:pt idx="641">
                  <c:v>-83.866100000000003</c:v>
                </c:pt>
                <c:pt idx="642">
                  <c:v>-83.864999999999995</c:v>
                </c:pt>
                <c:pt idx="643">
                  <c:v>-83.864599999999996</c:v>
                </c:pt>
                <c:pt idx="644">
                  <c:v>-83.863100000000003</c:v>
                </c:pt>
                <c:pt idx="645">
                  <c:v>-83.861999999999995</c:v>
                </c:pt>
                <c:pt idx="646">
                  <c:v>-83.861599999999996</c:v>
                </c:pt>
                <c:pt idx="647">
                  <c:v>-83.860200000000006</c:v>
                </c:pt>
                <c:pt idx="648">
                  <c:v>-83.858999999999995</c:v>
                </c:pt>
                <c:pt idx="649">
                  <c:v>-83.858699999999999</c:v>
                </c:pt>
                <c:pt idx="650">
                  <c:v>-83.857200000000006</c:v>
                </c:pt>
                <c:pt idx="651">
                  <c:v>-83.855999999999995</c:v>
                </c:pt>
                <c:pt idx="652">
                  <c:v>-83.855699999999999</c:v>
                </c:pt>
                <c:pt idx="653">
                  <c:v>-83.854200000000006</c:v>
                </c:pt>
                <c:pt idx="654">
                  <c:v>-83.852999999999994</c:v>
                </c:pt>
                <c:pt idx="655">
                  <c:v>-83.852699999999999</c:v>
                </c:pt>
                <c:pt idx="656">
                  <c:v>-83.851200000000006</c:v>
                </c:pt>
                <c:pt idx="657">
                  <c:v>-83.85</c:v>
                </c:pt>
                <c:pt idx="658">
                  <c:v>-83.849699999999999</c:v>
                </c:pt>
                <c:pt idx="659">
                  <c:v>-83.848200000000006</c:v>
                </c:pt>
                <c:pt idx="660">
                  <c:v>-83.846999999999994</c:v>
                </c:pt>
                <c:pt idx="661">
                  <c:v>-83.846699999999998</c:v>
                </c:pt>
                <c:pt idx="662">
                  <c:v>-83.845200000000006</c:v>
                </c:pt>
                <c:pt idx="663">
                  <c:v>-83.843999999999994</c:v>
                </c:pt>
                <c:pt idx="664">
                  <c:v>-83.843699999999998</c:v>
                </c:pt>
                <c:pt idx="665">
                  <c:v>-83.842200000000005</c:v>
                </c:pt>
                <c:pt idx="666">
                  <c:v>-83.840999999999994</c:v>
                </c:pt>
                <c:pt idx="667">
                  <c:v>-83.840699999999998</c:v>
                </c:pt>
                <c:pt idx="668">
                  <c:v>-83.839200000000005</c:v>
                </c:pt>
                <c:pt idx="669">
                  <c:v>-83.837999999999994</c:v>
                </c:pt>
                <c:pt idx="670">
                  <c:v>-83.837699999999998</c:v>
                </c:pt>
                <c:pt idx="671">
                  <c:v>-83.836200000000005</c:v>
                </c:pt>
                <c:pt idx="672">
                  <c:v>-83.834999999999994</c:v>
                </c:pt>
                <c:pt idx="673">
                  <c:v>-83.834699999999998</c:v>
                </c:pt>
                <c:pt idx="674">
                  <c:v>-83.833200000000005</c:v>
                </c:pt>
                <c:pt idx="675">
                  <c:v>-83.831999999999994</c:v>
                </c:pt>
                <c:pt idx="676">
                  <c:v>-83.831699999999998</c:v>
                </c:pt>
                <c:pt idx="677">
                  <c:v>-83.830200000000005</c:v>
                </c:pt>
                <c:pt idx="678">
                  <c:v>-83.828999999999994</c:v>
                </c:pt>
                <c:pt idx="679">
                  <c:v>-83.828699999999998</c:v>
                </c:pt>
                <c:pt idx="680">
                  <c:v>-83.827200000000005</c:v>
                </c:pt>
                <c:pt idx="681">
                  <c:v>-83.825999999999993</c:v>
                </c:pt>
                <c:pt idx="682">
                  <c:v>-83.825699999999998</c:v>
                </c:pt>
                <c:pt idx="683">
                  <c:v>-83.824200000000005</c:v>
                </c:pt>
                <c:pt idx="684">
                  <c:v>-83.822999999999993</c:v>
                </c:pt>
                <c:pt idx="685">
                  <c:v>-83.822699999999998</c:v>
                </c:pt>
                <c:pt idx="686">
                  <c:v>-83.821200000000005</c:v>
                </c:pt>
                <c:pt idx="687">
                  <c:v>-83.82</c:v>
                </c:pt>
                <c:pt idx="688">
                  <c:v>-83.819699999999997</c:v>
                </c:pt>
                <c:pt idx="689">
                  <c:v>-83.818200000000004</c:v>
                </c:pt>
                <c:pt idx="690">
                  <c:v>-83.816999999999993</c:v>
                </c:pt>
                <c:pt idx="691">
                  <c:v>-83.816699999999997</c:v>
                </c:pt>
                <c:pt idx="692">
                  <c:v>-83.815200000000004</c:v>
                </c:pt>
                <c:pt idx="693">
                  <c:v>-83.813999999999993</c:v>
                </c:pt>
                <c:pt idx="694">
                  <c:v>-83.813699999999997</c:v>
                </c:pt>
                <c:pt idx="695">
                  <c:v>-83.812200000000004</c:v>
                </c:pt>
                <c:pt idx="696">
                  <c:v>-83.811000000000007</c:v>
                </c:pt>
                <c:pt idx="697">
                  <c:v>-83.810699999999997</c:v>
                </c:pt>
                <c:pt idx="698">
                  <c:v>-83.809200000000004</c:v>
                </c:pt>
                <c:pt idx="699">
                  <c:v>-83.808000000000007</c:v>
                </c:pt>
                <c:pt idx="700">
                  <c:v>-83.807699999999997</c:v>
                </c:pt>
                <c:pt idx="701">
                  <c:v>-83.806200000000004</c:v>
                </c:pt>
                <c:pt idx="702">
                  <c:v>-83.805000000000007</c:v>
                </c:pt>
                <c:pt idx="703">
                  <c:v>-83.804699999999997</c:v>
                </c:pt>
                <c:pt idx="704">
                  <c:v>-83.803200000000004</c:v>
                </c:pt>
                <c:pt idx="705">
                  <c:v>-83.802000000000007</c:v>
                </c:pt>
                <c:pt idx="706">
                  <c:v>-83.801699999999997</c:v>
                </c:pt>
                <c:pt idx="707">
                  <c:v>-83.800200000000004</c:v>
                </c:pt>
                <c:pt idx="708">
                  <c:v>-83.799000000000007</c:v>
                </c:pt>
                <c:pt idx="709">
                  <c:v>-83.798699999999997</c:v>
                </c:pt>
                <c:pt idx="710">
                  <c:v>-83.797200000000004</c:v>
                </c:pt>
                <c:pt idx="711">
                  <c:v>-83.796000000000006</c:v>
                </c:pt>
                <c:pt idx="712">
                  <c:v>-83.795699999999997</c:v>
                </c:pt>
                <c:pt idx="713">
                  <c:v>-83.794200000000004</c:v>
                </c:pt>
                <c:pt idx="714">
                  <c:v>-83.793000000000006</c:v>
                </c:pt>
                <c:pt idx="715">
                  <c:v>-83.792699999999996</c:v>
                </c:pt>
                <c:pt idx="716">
                  <c:v>-83.791200000000003</c:v>
                </c:pt>
                <c:pt idx="717">
                  <c:v>-83.79</c:v>
                </c:pt>
                <c:pt idx="718">
                  <c:v>-83.789699999999996</c:v>
                </c:pt>
                <c:pt idx="719">
                  <c:v>-83.788200000000003</c:v>
                </c:pt>
                <c:pt idx="720">
                  <c:v>-83.787000000000006</c:v>
                </c:pt>
                <c:pt idx="721">
                  <c:v>-83.786699999999996</c:v>
                </c:pt>
                <c:pt idx="722">
                  <c:v>-83.785200000000003</c:v>
                </c:pt>
                <c:pt idx="723">
                  <c:v>-83.784000000000006</c:v>
                </c:pt>
                <c:pt idx="724">
                  <c:v>-83.783699999999996</c:v>
                </c:pt>
                <c:pt idx="725">
                  <c:v>-83.782200000000003</c:v>
                </c:pt>
                <c:pt idx="726">
                  <c:v>-83.781000000000006</c:v>
                </c:pt>
                <c:pt idx="727">
                  <c:v>-83.780699999999996</c:v>
                </c:pt>
                <c:pt idx="728">
                  <c:v>-83.779200000000003</c:v>
                </c:pt>
                <c:pt idx="729">
                  <c:v>-83.778000000000006</c:v>
                </c:pt>
                <c:pt idx="730">
                  <c:v>-83.777699999999996</c:v>
                </c:pt>
                <c:pt idx="731">
                  <c:v>-83.776200000000003</c:v>
                </c:pt>
                <c:pt idx="732">
                  <c:v>-83.775000000000006</c:v>
                </c:pt>
                <c:pt idx="733">
                  <c:v>-83.774699999999996</c:v>
                </c:pt>
                <c:pt idx="734">
                  <c:v>-83.773200000000003</c:v>
                </c:pt>
                <c:pt idx="735">
                  <c:v>-83.772000000000006</c:v>
                </c:pt>
                <c:pt idx="736">
                  <c:v>-83.771699999999996</c:v>
                </c:pt>
                <c:pt idx="737">
                  <c:v>-83.770200000000003</c:v>
                </c:pt>
                <c:pt idx="738">
                  <c:v>-83.769000000000005</c:v>
                </c:pt>
                <c:pt idx="739">
                  <c:v>-83.768699999999995</c:v>
                </c:pt>
                <c:pt idx="740">
                  <c:v>-83.767200000000003</c:v>
                </c:pt>
                <c:pt idx="741">
                  <c:v>-83.766000000000005</c:v>
                </c:pt>
                <c:pt idx="742">
                  <c:v>-83.765699999999995</c:v>
                </c:pt>
                <c:pt idx="743">
                  <c:v>-83.764200000000002</c:v>
                </c:pt>
                <c:pt idx="744">
                  <c:v>-83.763000000000005</c:v>
                </c:pt>
                <c:pt idx="745">
                  <c:v>-83.762699999999995</c:v>
                </c:pt>
                <c:pt idx="746">
                  <c:v>-83.761200000000002</c:v>
                </c:pt>
                <c:pt idx="747">
                  <c:v>-83.76</c:v>
                </c:pt>
                <c:pt idx="748">
                  <c:v>-83.759699999999995</c:v>
                </c:pt>
                <c:pt idx="749">
                  <c:v>-83.758200000000002</c:v>
                </c:pt>
                <c:pt idx="750">
                  <c:v>-83.757000000000005</c:v>
                </c:pt>
                <c:pt idx="751">
                  <c:v>-83.756799999999998</c:v>
                </c:pt>
                <c:pt idx="752">
                  <c:v>-83.755300000000005</c:v>
                </c:pt>
                <c:pt idx="753">
                  <c:v>-83.754000000000005</c:v>
                </c:pt>
                <c:pt idx="754">
                  <c:v>-83.753799999999998</c:v>
                </c:pt>
                <c:pt idx="755">
                  <c:v>-83.752300000000005</c:v>
                </c:pt>
                <c:pt idx="756">
                  <c:v>-83.751000000000005</c:v>
                </c:pt>
                <c:pt idx="757">
                  <c:v>-83.750799999999998</c:v>
                </c:pt>
                <c:pt idx="758">
                  <c:v>-83.749300000000005</c:v>
                </c:pt>
                <c:pt idx="759">
                  <c:v>-83.748000000000005</c:v>
                </c:pt>
                <c:pt idx="760">
                  <c:v>-83.747799999999998</c:v>
                </c:pt>
                <c:pt idx="761">
                  <c:v>-83.746300000000005</c:v>
                </c:pt>
                <c:pt idx="762">
                  <c:v>-83.745000000000005</c:v>
                </c:pt>
                <c:pt idx="763">
                  <c:v>-83.744799999999998</c:v>
                </c:pt>
                <c:pt idx="764">
                  <c:v>-83.743300000000005</c:v>
                </c:pt>
                <c:pt idx="765">
                  <c:v>-83.742000000000004</c:v>
                </c:pt>
                <c:pt idx="766">
                  <c:v>-83.741799999999998</c:v>
                </c:pt>
                <c:pt idx="767">
                  <c:v>-83.740300000000005</c:v>
                </c:pt>
                <c:pt idx="768">
                  <c:v>-83.739000000000004</c:v>
                </c:pt>
                <c:pt idx="769">
                  <c:v>-83.738799999999998</c:v>
                </c:pt>
                <c:pt idx="770">
                  <c:v>-83.737300000000005</c:v>
                </c:pt>
                <c:pt idx="771">
                  <c:v>-83.736000000000004</c:v>
                </c:pt>
                <c:pt idx="772">
                  <c:v>-83.735799999999998</c:v>
                </c:pt>
                <c:pt idx="773">
                  <c:v>-83.734300000000005</c:v>
                </c:pt>
                <c:pt idx="774">
                  <c:v>-83.733000000000004</c:v>
                </c:pt>
                <c:pt idx="775">
                  <c:v>-83.732799999999997</c:v>
                </c:pt>
                <c:pt idx="776">
                  <c:v>-83.731300000000005</c:v>
                </c:pt>
                <c:pt idx="777">
                  <c:v>-83.73</c:v>
                </c:pt>
                <c:pt idx="778">
                  <c:v>-83.729799999999997</c:v>
                </c:pt>
                <c:pt idx="779">
                  <c:v>-83.728300000000004</c:v>
                </c:pt>
                <c:pt idx="780">
                  <c:v>-83.727000000000004</c:v>
                </c:pt>
                <c:pt idx="781">
                  <c:v>-83.726799999999997</c:v>
                </c:pt>
                <c:pt idx="782">
                  <c:v>-83.725300000000004</c:v>
                </c:pt>
                <c:pt idx="783">
                  <c:v>-83.724000000000004</c:v>
                </c:pt>
                <c:pt idx="784">
                  <c:v>-83.723799999999997</c:v>
                </c:pt>
                <c:pt idx="785">
                  <c:v>-83.722300000000004</c:v>
                </c:pt>
                <c:pt idx="786">
                  <c:v>-83.721000000000004</c:v>
                </c:pt>
                <c:pt idx="787">
                  <c:v>-83.720799999999997</c:v>
                </c:pt>
                <c:pt idx="788">
                  <c:v>-83.719300000000004</c:v>
                </c:pt>
                <c:pt idx="789">
                  <c:v>-83.718000000000004</c:v>
                </c:pt>
                <c:pt idx="790">
                  <c:v>-83.717799999999997</c:v>
                </c:pt>
                <c:pt idx="791">
                  <c:v>-83.716300000000004</c:v>
                </c:pt>
                <c:pt idx="792">
                  <c:v>-83.715000000000003</c:v>
                </c:pt>
                <c:pt idx="793">
                  <c:v>-83.714799999999997</c:v>
                </c:pt>
                <c:pt idx="794">
                  <c:v>-83.713300000000004</c:v>
                </c:pt>
                <c:pt idx="795">
                  <c:v>-83.712000000000003</c:v>
                </c:pt>
                <c:pt idx="796">
                  <c:v>-83.711799999999997</c:v>
                </c:pt>
                <c:pt idx="797">
                  <c:v>-83.710300000000004</c:v>
                </c:pt>
                <c:pt idx="798">
                  <c:v>-83.709000000000003</c:v>
                </c:pt>
                <c:pt idx="799">
                  <c:v>-83.708799999999997</c:v>
                </c:pt>
                <c:pt idx="800">
                  <c:v>-83.707300000000004</c:v>
                </c:pt>
                <c:pt idx="801">
                  <c:v>-83.706000000000003</c:v>
                </c:pt>
                <c:pt idx="802">
                  <c:v>-83.705799999999996</c:v>
                </c:pt>
                <c:pt idx="803">
                  <c:v>-83.704300000000003</c:v>
                </c:pt>
                <c:pt idx="804">
                  <c:v>-83.703000000000003</c:v>
                </c:pt>
                <c:pt idx="805">
                  <c:v>-83.702799999999996</c:v>
                </c:pt>
                <c:pt idx="806">
                  <c:v>-83.701300000000003</c:v>
                </c:pt>
                <c:pt idx="807">
                  <c:v>-83.7</c:v>
                </c:pt>
                <c:pt idx="808">
                  <c:v>-83.699799999999996</c:v>
                </c:pt>
                <c:pt idx="809">
                  <c:v>-83.698300000000003</c:v>
                </c:pt>
                <c:pt idx="810">
                  <c:v>-83.697000000000003</c:v>
                </c:pt>
                <c:pt idx="811">
                  <c:v>-83.696799999999996</c:v>
                </c:pt>
                <c:pt idx="812">
                  <c:v>-83.695300000000003</c:v>
                </c:pt>
                <c:pt idx="813">
                  <c:v>-83.694000000000003</c:v>
                </c:pt>
                <c:pt idx="814">
                  <c:v>-83.693799999999996</c:v>
                </c:pt>
                <c:pt idx="815">
                  <c:v>-83.692300000000003</c:v>
                </c:pt>
                <c:pt idx="816">
                  <c:v>-83.691000000000003</c:v>
                </c:pt>
                <c:pt idx="817">
                  <c:v>-83.690799999999996</c:v>
                </c:pt>
                <c:pt idx="818">
                  <c:v>-83.689300000000003</c:v>
                </c:pt>
                <c:pt idx="819">
                  <c:v>-83.688000000000002</c:v>
                </c:pt>
                <c:pt idx="820">
                  <c:v>-83.687799999999996</c:v>
                </c:pt>
                <c:pt idx="821">
                  <c:v>-83.686300000000003</c:v>
                </c:pt>
                <c:pt idx="822">
                  <c:v>-83.685000000000002</c:v>
                </c:pt>
                <c:pt idx="823">
                  <c:v>-83.684799999999996</c:v>
                </c:pt>
                <c:pt idx="824">
                  <c:v>-83.683300000000003</c:v>
                </c:pt>
                <c:pt idx="825">
                  <c:v>-83.682000000000002</c:v>
                </c:pt>
                <c:pt idx="826">
                  <c:v>-83.681799999999996</c:v>
                </c:pt>
                <c:pt idx="827">
                  <c:v>-83.680300000000003</c:v>
                </c:pt>
                <c:pt idx="828">
                  <c:v>-83.679000000000002</c:v>
                </c:pt>
                <c:pt idx="829">
                  <c:v>-83.678799999999995</c:v>
                </c:pt>
                <c:pt idx="830">
                  <c:v>-83.677300000000002</c:v>
                </c:pt>
                <c:pt idx="831">
                  <c:v>-83.676000000000002</c:v>
                </c:pt>
                <c:pt idx="832">
                  <c:v>-83.675799999999995</c:v>
                </c:pt>
                <c:pt idx="833">
                  <c:v>-83.674300000000002</c:v>
                </c:pt>
                <c:pt idx="834">
                  <c:v>-83.673000000000002</c:v>
                </c:pt>
                <c:pt idx="835">
                  <c:v>-83.672799999999995</c:v>
                </c:pt>
                <c:pt idx="836">
                  <c:v>-83.671300000000002</c:v>
                </c:pt>
                <c:pt idx="837">
                  <c:v>-83.67</c:v>
                </c:pt>
                <c:pt idx="838">
                  <c:v>-83.669799999999995</c:v>
                </c:pt>
                <c:pt idx="839">
                  <c:v>-83.668300000000002</c:v>
                </c:pt>
                <c:pt idx="840">
                  <c:v>-83.667000000000002</c:v>
                </c:pt>
                <c:pt idx="841">
                  <c:v>-83.666799999999995</c:v>
                </c:pt>
                <c:pt idx="842">
                  <c:v>-83.665300000000002</c:v>
                </c:pt>
                <c:pt idx="843">
                  <c:v>-83.664000000000001</c:v>
                </c:pt>
                <c:pt idx="844">
                  <c:v>-83.663799999999995</c:v>
                </c:pt>
                <c:pt idx="845">
                  <c:v>-83.662300000000002</c:v>
                </c:pt>
                <c:pt idx="846">
                  <c:v>-83.661000000000001</c:v>
                </c:pt>
                <c:pt idx="847">
                  <c:v>-83.660799999999995</c:v>
                </c:pt>
                <c:pt idx="848">
                  <c:v>-83.659300000000002</c:v>
                </c:pt>
                <c:pt idx="849">
                  <c:v>-83.658000000000001</c:v>
                </c:pt>
                <c:pt idx="850">
                  <c:v>-83.657799999999995</c:v>
                </c:pt>
                <c:pt idx="851">
                  <c:v>-83.656300000000002</c:v>
                </c:pt>
                <c:pt idx="852">
                  <c:v>-83.655000000000001</c:v>
                </c:pt>
                <c:pt idx="853">
                  <c:v>-83.654799999999994</c:v>
                </c:pt>
                <c:pt idx="854">
                  <c:v>-83.653400000000005</c:v>
                </c:pt>
                <c:pt idx="855">
                  <c:v>-83.652000000000001</c:v>
                </c:pt>
                <c:pt idx="856">
                  <c:v>-83.651899999999998</c:v>
                </c:pt>
                <c:pt idx="857">
                  <c:v>-83.650400000000005</c:v>
                </c:pt>
                <c:pt idx="858">
                  <c:v>-83.649000000000001</c:v>
                </c:pt>
                <c:pt idx="859">
                  <c:v>-83.648899999999998</c:v>
                </c:pt>
                <c:pt idx="860">
                  <c:v>-83.647400000000005</c:v>
                </c:pt>
                <c:pt idx="861">
                  <c:v>-83.646000000000001</c:v>
                </c:pt>
                <c:pt idx="862">
                  <c:v>-83.645899999999997</c:v>
                </c:pt>
                <c:pt idx="863">
                  <c:v>-83.644400000000005</c:v>
                </c:pt>
                <c:pt idx="864">
                  <c:v>-83.643000000000001</c:v>
                </c:pt>
                <c:pt idx="865">
                  <c:v>-83.642899999999997</c:v>
                </c:pt>
                <c:pt idx="866">
                  <c:v>-83.641400000000004</c:v>
                </c:pt>
                <c:pt idx="867">
                  <c:v>-83.64</c:v>
                </c:pt>
                <c:pt idx="868">
                  <c:v>-83.639899999999997</c:v>
                </c:pt>
                <c:pt idx="869">
                  <c:v>-83.638400000000004</c:v>
                </c:pt>
                <c:pt idx="870">
                  <c:v>-83.637</c:v>
                </c:pt>
                <c:pt idx="871">
                  <c:v>-83.636899999999997</c:v>
                </c:pt>
                <c:pt idx="872">
                  <c:v>-83.635400000000004</c:v>
                </c:pt>
                <c:pt idx="873">
                  <c:v>-83.634</c:v>
                </c:pt>
                <c:pt idx="874">
                  <c:v>-83.633899999999997</c:v>
                </c:pt>
                <c:pt idx="875">
                  <c:v>-83.632400000000004</c:v>
                </c:pt>
                <c:pt idx="876">
                  <c:v>-83.631</c:v>
                </c:pt>
                <c:pt idx="877">
                  <c:v>-83.630899999999997</c:v>
                </c:pt>
                <c:pt idx="878">
                  <c:v>-83.629400000000004</c:v>
                </c:pt>
                <c:pt idx="879">
                  <c:v>-83.628</c:v>
                </c:pt>
                <c:pt idx="880">
                  <c:v>-83.627899999999997</c:v>
                </c:pt>
                <c:pt idx="881">
                  <c:v>-83.626400000000004</c:v>
                </c:pt>
                <c:pt idx="882">
                  <c:v>-83.625</c:v>
                </c:pt>
                <c:pt idx="883">
                  <c:v>-83.624899999999997</c:v>
                </c:pt>
                <c:pt idx="884">
                  <c:v>-83.623400000000004</c:v>
                </c:pt>
                <c:pt idx="885">
                  <c:v>-83.622</c:v>
                </c:pt>
                <c:pt idx="886">
                  <c:v>-83.621899999999997</c:v>
                </c:pt>
                <c:pt idx="887">
                  <c:v>-83.620400000000004</c:v>
                </c:pt>
                <c:pt idx="888">
                  <c:v>-83.619</c:v>
                </c:pt>
                <c:pt idx="889">
                  <c:v>-83.618899999999996</c:v>
                </c:pt>
                <c:pt idx="890">
                  <c:v>-83.617400000000004</c:v>
                </c:pt>
                <c:pt idx="891">
                  <c:v>-83.616</c:v>
                </c:pt>
                <c:pt idx="892">
                  <c:v>-83.615899999999996</c:v>
                </c:pt>
                <c:pt idx="893">
                  <c:v>-83.614400000000003</c:v>
                </c:pt>
                <c:pt idx="894">
                  <c:v>-83.613</c:v>
                </c:pt>
                <c:pt idx="895">
                  <c:v>-83.612899999999996</c:v>
                </c:pt>
                <c:pt idx="896">
                  <c:v>-83.611400000000003</c:v>
                </c:pt>
                <c:pt idx="897">
                  <c:v>-83.61</c:v>
                </c:pt>
                <c:pt idx="898">
                  <c:v>-83.609899999999996</c:v>
                </c:pt>
                <c:pt idx="899">
                  <c:v>-83.608400000000003</c:v>
                </c:pt>
                <c:pt idx="900">
                  <c:v>-83.606999999999999</c:v>
                </c:pt>
                <c:pt idx="901">
                  <c:v>-83.606899999999996</c:v>
                </c:pt>
                <c:pt idx="902">
                  <c:v>-83.605400000000003</c:v>
                </c:pt>
                <c:pt idx="903">
                  <c:v>-83.603999999999999</c:v>
                </c:pt>
                <c:pt idx="904">
                  <c:v>-83.603899999999996</c:v>
                </c:pt>
                <c:pt idx="905">
                  <c:v>-83.602400000000003</c:v>
                </c:pt>
                <c:pt idx="906">
                  <c:v>-83.600999999999999</c:v>
                </c:pt>
                <c:pt idx="907">
                  <c:v>-83.600899999999996</c:v>
                </c:pt>
                <c:pt idx="908">
                  <c:v>-83.599400000000003</c:v>
                </c:pt>
                <c:pt idx="909">
                  <c:v>-83.597999999999999</c:v>
                </c:pt>
                <c:pt idx="910">
                  <c:v>-83.597899999999996</c:v>
                </c:pt>
                <c:pt idx="911">
                  <c:v>-83.596400000000003</c:v>
                </c:pt>
                <c:pt idx="912">
                  <c:v>-83.594999999999999</c:v>
                </c:pt>
                <c:pt idx="913">
                  <c:v>-83.594899999999996</c:v>
                </c:pt>
                <c:pt idx="914">
                  <c:v>-83.593400000000003</c:v>
                </c:pt>
                <c:pt idx="915">
                  <c:v>-83.591999999999999</c:v>
                </c:pt>
                <c:pt idx="916">
                  <c:v>-83.591899999999995</c:v>
                </c:pt>
                <c:pt idx="917">
                  <c:v>-83.590400000000002</c:v>
                </c:pt>
                <c:pt idx="918">
                  <c:v>-83.588999999999999</c:v>
                </c:pt>
                <c:pt idx="919">
                  <c:v>-83.588899999999995</c:v>
                </c:pt>
                <c:pt idx="920">
                  <c:v>-83.587400000000002</c:v>
                </c:pt>
                <c:pt idx="921">
                  <c:v>-83.585999999999999</c:v>
                </c:pt>
                <c:pt idx="922">
                  <c:v>-83.585899999999995</c:v>
                </c:pt>
                <c:pt idx="923">
                  <c:v>-83.584400000000002</c:v>
                </c:pt>
                <c:pt idx="924">
                  <c:v>-83.582999999999998</c:v>
                </c:pt>
                <c:pt idx="925">
                  <c:v>-83.582899999999995</c:v>
                </c:pt>
                <c:pt idx="926">
                  <c:v>-83.581400000000002</c:v>
                </c:pt>
                <c:pt idx="927">
                  <c:v>-83.58</c:v>
                </c:pt>
                <c:pt idx="928">
                  <c:v>-83.579899999999995</c:v>
                </c:pt>
                <c:pt idx="929">
                  <c:v>-83.578400000000002</c:v>
                </c:pt>
                <c:pt idx="930">
                  <c:v>-83.576999999999998</c:v>
                </c:pt>
                <c:pt idx="931">
                  <c:v>-83.576899999999995</c:v>
                </c:pt>
                <c:pt idx="932">
                  <c:v>-83.575400000000002</c:v>
                </c:pt>
                <c:pt idx="933">
                  <c:v>-83.573999999999998</c:v>
                </c:pt>
                <c:pt idx="934">
                  <c:v>-83.573899999999995</c:v>
                </c:pt>
                <c:pt idx="935">
                  <c:v>-83.572400000000002</c:v>
                </c:pt>
                <c:pt idx="936">
                  <c:v>-83.570999999999998</c:v>
                </c:pt>
                <c:pt idx="937">
                  <c:v>-83.570899999999995</c:v>
                </c:pt>
                <c:pt idx="938">
                  <c:v>-83.569400000000002</c:v>
                </c:pt>
                <c:pt idx="939">
                  <c:v>-83.567999999999998</c:v>
                </c:pt>
                <c:pt idx="940">
                  <c:v>-83.567899999999995</c:v>
                </c:pt>
                <c:pt idx="941">
                  <c:v>-83.566400000000002</c:v>
                </c:pt>
                <c:pt idx="942">
                  <c:v>-83.564999999999998</c:v>
                </c:pt>
                <c:pt idx="943">
                  <c:v>-83.564899999999994</c:v>
                </c:pt>
                <c:pt idx="944">
                  <c:v>-83.563400000000001</c:v>
                </c:pt>
                <c:pt idx="945">
                  <c:v>-83.561999999999998</c:v>
                </c:pt>
                <c:pt idx="946">
                  <c:v>-83.561899999999994</c:v>
                </c:pt>
                <c:pt idx="947">
                  <c:v>-83.560400000000001</c:v>
                </c:pt>
                <c:pt idx="948">
                  <c:v>-83.558999999999997</c:v>
                </c:pt>
                <c:pt idx="949">
                  <c:v>-83.558899999999994</c:v>
                </c:pt>
                <c:pt idx="950">
                  <c:v>-83.557400000000001</c:v>
                </c:pt>
                <c:pt idx="951">
                  <c:v>-83.555999999999997</c:v>
                </c:pt>
                <c:pt idx="952">
                  <c:v>-83.555899999999994</c:v>
                </c:pt>
                <c:pt idx="953">
                  <c:v>-83.554400000000001</c:v>
                </c:pt>
                <c:pt idx="954">
                  <c:v>-83.552999999999997</c:v>
                </c:pt>
                <c:pt idx="955">
                  <c:v>-83.552899999999994</c:v>
                </c:pt>
                <c:pt idx="956">
                  <c:v>-83.551500000000004</c:v>
                </c:pt>
                <c:pt idx="957">
                  <c:v>-83.55</c:v>
                </c:pt>
                <c:pt idx="958">
                  <c:v>-83.55</c:v>
                </c:pt>
                <c:pt idx="959">
                  <c:v>-83.548500000000004</c:v>
                </c:pt>
                <c:pt idx="960">
                  <c:v>-83.546999999999997</c:v>
                </c:pt>
                <c:pt idx="961">
                  <c:v>-83.546999999999997</c:v>
                </c:pt>
                <c:pt idx="962">
                  <c:v>-83.545500000000004</c:v>
                </c:pt>
                <c:pt idx="963">
                  <c:v>-83.543999999999997</c:v>
                </c:pt>
                <c:pt idx="964">
                  <c:v>-83.543999999999997</c:v>
                </c:pt>
                <c:pt idx="965">
                  <c:v>-83.542500000000004</c:v>
                </c:pt>
                <c:pt idx="966">
                  <c:v>-83.540999999999997</c:v>
                </c:pt>
                <c:pt idx="967">
                  <c:v>-83.540999999999997</c:v>
                </c:pt>
                <c:pt idx="968">
                  <c:v>-83.539500000000004</c:v>
                </c:pt>
                <c:pt idx="969">
                  <c:v>-83.537999999999997</c:v>
                </c:pt>
                <c:pt idx="970">
                  <c:v>-83.537999999999997</c:v>
                </c:pt>
                <c:pt idx="971">
                  <c:v>-83.536500000000004</c:v>
                </c:pt>
                <c:pt idx="972">
                  <c:v>-83.534999999999997</c:v>
                </c:pt>
                <c:pt idx="973">
                  <c:v>-83.534999999999997</c:v>
                </c:pt>
                <c:pt idx="974">
                  <c:v>-83.533500000000004</c:v>
                </c:pt>
                <c:pt idx="975">
                  <c:v>-83.531999999999996</c:v>
                </c:pt>
                <c:pt idx="976">
                  <c:v>-83.531999999999996</c:v>
                </c:pt>
                <c:pt idx="977">
                  <c:v>-83.530500000000004</c:v>
                </c:pt>
                <c:pt idx="978">
                  <c:v>-83.528999999999996</c:v>
                </c:pt>
                <c:pt idx="979">
                  <c:v>-83.528999999999996</c:v>
                </c:pt>
                <c:pt idx="980">
                  <c:v>-83.527500000000003</c:v>
                </c:pt>
                <c:pt idx="981">
                  <c:v>-83.525999999999996</c:v>
                </c:pt>
                <c:pt idx="982">
                  <c:v>-83.525999999999996</c:v>
                </c:pt>
                <c:pt idx="983">
                  <c:v>-83.524500000000003</c:v>
                </c:pt>
                <c:pt idx="984">
                  <c:v>-83.522999999999996</c:v>
                </c:pt>
                <c:pt idx="985">
                  <c:v>-83.522999999999996</c:v>
                </c:pt>
                <c:pt idx="986">
                  <c:v>-83.521500000000003</c:v>
                </c:pt>
                <c:pt idx="987">
                  <c:v>-83.52</c:v>
                </c:pt>
                <c:pt idx="988">
                  <c:v>-83.52</c:v>
                </c:pt>
                <c:pt idx="989">
                  <c:v>-83.518500000000003</c:v>
                </c:pt>
                <c:pt idx="990">
                  <c:v>-83.516999999999996</c:v>
                </c:pt>
                <c:pt idx="991">
                  <c:v>-83.516999999999996</c:v>
                </c:pt>
                <c:pt idx="992">
                  <c:v>-83.515500000000003</c:v>
                </c:pt>
                <c:pt idx="993">
                  <c:v>-83.513999999999996</c:v>
                </c:pt>
                <c:pt idx="994">
                  <c:v>-83.513999999999996</c:v>
                </c:pt>
                <c:pt idx="995">
                  <c:v>-83.512500000000003</c:v>
                </c:pt>
                <c:pt idx="996">
                  <c:v>-83.510999999999996</c:v>
                </c:pt>
                <c:pt idx="997">
                  <c:v>-83.510999999999996</c:v>
                </c:pt>
                <c:pt idx="998">
                  <c:v>-83.509500000000003</c:v>
                </c:pt>
                <c:pt idx="999">
                  <c:v>-83.507999999999996</c:v>
                </c:pt>
              </c:numCache>
            </c:numRef>
          </c:xVal>
          <c:yVal>
            <c:numRef>
              <c:f>Sheet1!$F$1245:$F$2244</c:f>
              <c:numCache>
                <c:formatCode>General</c:formatCode>
                <c:ptCount val="1000"/>
                <c:pt idx="0">
                  <c:v>-3694.1104399999999</c:v>
                </c:pt>
                <c:pt idx="1">
                  <c:v>-3662.4422399999999</c:v>
                </c:pt>
                <c:pt idx="2">
                  <c:v>-3630.5771300000001</c:v>
                </c:pt>
                <c:pt idx="3">
                  <c:v>-3630.5127299999999</c:v>
                </c:pt>
                <c:pt idx="4">
                  <c:v>-3598.5134800000001</c:v>
                </c:pt>
                <c:pt idx="5">
                  <c:v>-3566.2496299999998</c:v>
                </c:pt>
                <c:pt idx="6">
                  <c:v>-3566.1196100000002</c:v>
                </c:pt>
                <c:pt idx="7">
                  <c:v>-3533.7839199999999</c:v>
                </c:pt>
                <c:pt idx="8">
                  <c:v>-3501.1146600000002</c:v>
                </c:pt>
                <c:pt idx="9">
                  <c:v>-3500.9173700000001</c:v>
                </c:pt>
                <c:pt idx="10">
                  <c:v>-3468.2401399999999</c:v>
                </c:pt>
                <c:pt idx="11">
                  <c:v>-3435.1586499999999</c:v>
                </c:pt>
                <c:pt idx="12">
                  <c:v>-3434.89239</c:v>
                </c:pt>
                <c:pt idx="13">
                  <c:v>-3401.86843</c:v>
                </c:pt>
                <c:pt idx="14">
                  <c:v>-3368.3677400000001</c:v>
                </c:pt>
                <c:pt idx="15">
                  <c:v>-3368.0307899999998</c:v>
                </c:pt>
                <c:pt idx="16">
                  <c:v>-3334.65479</c:v>
                </c:pt>
                <c:pt idx="17">
                  <c:v>-3300.7277800000002</c:v>
                </c:pt>
                <c:pt idx="18">
                  <c:v>-3300.3183800000002</c:v>
                </c:pt>
                <c:pt idx="19">
                  <c:v>-3266.58491</c:v>
                </c:pt>
                <c:pt idx="20">
                  <c:v>-3232.22433</c:v>
                </c:pt>
                <c:pt idx="21">
                  <c:v>-3231.7406500000002</c:v>
                </c:pt>
                <c:pt idx="22">
                  <c:v>-3197.6442000000002</c:v>
                </c:pt>
                <c:pt idx="23">
                  <c:v>-3162.8426300000001</c:v>
                </c:pt>
                <c:pt idx="24">
                  <c:v>-3162.2828</c:v>
                </c:pt>
                <c:pt idx="25">
                  <c:v>-3127.81774</c:v>
                </c:pt>
                <c:pt idx="26">
                  <c:v>-3092.5676100000001</c:v>
                </c:pt>
                <c:pt idx="27">
                  <c:v>-3091.9297200000001</c:v>
                </c:pt>
                <c:pt idx="28">
                  <c:v>-3057.0902999999998</c:v>
                </c:pt>
                <c:pt idx="29">
                  <c:v>-3021.3838599999999</c:v>
                </c:pt>
                <c:pt idx="30">
                  <c:v>-3020.6659599999998</c:v>
                </c:pt>
                <c:pt idx="31">
                  <c:v>-2985.4463099999998</c:v>
                </c:pt>
                <c:pt idx="32">
                  <c:v>-2949.2756599999998</c:v>
                </c:pt>
                <c:pt idx="33">
                  <c:v>-2948.4752899999999</c:v>
                </c:pt>
                <c:pt idx="34">
                  <c:v>-2912.8698800000002</c:v>
                </c:pt>
                <c:pt idx="35">
                  <c:v>-2876.2269299999998</c:v>
                </c:pt>
                <c:pt idx="36">
                  <c:v>-2875.3424599999998</c:v>
                </c:pt>
                <c:pt idx="37">
                  <c:v>-2839.3447500000002</c:v>
                </c:pt>
                <c:pt idx="38">
                  <c:v>-2802.2212399999999</c:v>
                </c:pt>
                <c:pt idx="39">
                  <c:v>-2801.25056</c:v>
                </c:pt>
                <c:pt idx="40">
                  <c:v>-2764.8543100000002</c:v>
                </c:pt>
                <c:pt idx="41">
                  <c:v>-2727.2418200000002</c:v>
                </c:pt>
                <c:pt idx="42">
                  <c:v>-2726.1827499999999</c:v>
                </c:pt>
                <c:pt idx="43">
                  <c:v>-2689.3816200000001</c:v>
                </c:pt>
                <c:pt idx="44">
                  <c:v>-2651.27151</c:v>
                </c:pt>
                <c:pt idx="45">
                  <c:v>-2650.1218100000001</c:v>
                </c:pt>
                <c:pt idx="46">
                  <c:v>-2612.90931</c:v>
                </c:pt>
                <c:pt idx="47">
                  <c:v>-2574.29277</c:v>
                </c:pt>
                <c:pt idx="48">
                  <c:v>-2573.05017</c:v>
                </c:pt>
                <c:pt idx="49">
                  <c:v>-2535.41966</c:v>
                </c:pt>
                <c:pt idx="50">
                  <c:v>-2496.2876900000001</c:v>
                </c:pt>
                <c:pt idx="51">
                  <c:v>-2494.94983</c:v>
                </c:pt>
                <c:pt idx="52">
                  <c:v>-2456.8945600000002</c:v>
                </c:pt>
                <c:pt idx="53">
                  <c:v>-2417.23794</c:v>
                </c:pt>
                <c:pt idx="54">
                  <c:v>-2415.8024099999998</c:v>
                </c:pt>
                <c:pt idx="55">
                  <c:v>-2377.3154800000002</c:v>
                </c:pt>
                <c:pt idx="56">
                  <c:v>-2337.1247899999998</c:v>
                </c:pt>
                <c:pt idx="57">
                  <c:v>-2335.5891200000001</c:v>
                </c:pt>
                <c:pt idx="58">
                  <c:v>-2296.6634600000002</c:v>
                </c:pt>
                <c:pt idx="59">
                  <c:v>-2255.9290799999999</c:v>
                </c:pt>
                <c:pt idx="60">
                  <c:v>-2254.2907300000002</c:v>
                </c:pt>
                <c:pt idx="61">
                  <c:v>-2214.9191599999999</c:v>
                </c:pt>
                <c:pt idx="62">
                  <c:v>-2173.6312200000002</c:v>
                </c:pt>
                <c:pt idx="63">
                  <c:v>-2171.8870999999999</c:v>
                </c:pt>
                <c:pt idx="64">
                  <c:v>-2132.0627500000001</c:v>
                </c:pt>
                <c:pt idx="65">
                  <c:v>-2090.21119</c:v>
                </c:pt>
                <c:pt idx="66">
                  <c:v>-2088.3591000000001</c:v>
                </c:pt>
                <c:pt idx="67">
                  <c:v>-2048.0739699999999</c:v>
                </c:pt>
                <c:pt idx="68">
                  <c:v>-2005.64849</c:v>
                </c:pt>
                <c:pt idx="69">
                  <c:v>-2003.68569</c:v>
                </c:pt>
                <c:pt idx="70">
                  <c:v>-1962.93211</c:v>
                </c:pt>
                <c:pt idx="71">
                  <c:v>-1919.9221600000001</c:v>
                </c:pt>
                <c:pt idx="72">
                  <c:v>-1917.84582</c:v>
                </c:pt>
                <c:pt idx="73">
                  <c:v>-1876.6159600000001</c:v>
                </c:pt>
                <c:pt idx="74">
                  <c:v>-1833.0107700000001</c:v>
                </c:pt>
                <c:pt idx="75">
                  <c:v>-1830.81799</c:v>
                </c:pt>
                <c:pt idx="76">
                  <c:v>-1789.10383</c:v>
                </c:pt>
                <c:pt idx="77">
                  <c:v>-1744.8923600000001</c:v>
                </c:pt>
                <c:pt idx="78">
                  <c:v>-1742.5801799999999</c:v>
                </c:pt>
                <c:pt idx="79">
                  <c:v>-1700.37354</c:v>
                </c:pt>
                <c:pt idx="80">
                  <c:v>-1655.5445</c:v>
                </c:pt>
                <c:pt idx="81">
                  <c:v>-1653.10986</c:v>
                </c:pt>
                <c:pt idx="82">
                  <c:v>-1610.40237</c:v>
                </c:pt>
                <c:pt idx="83">
                  <c:v>-1564.9442200000001</c:v>
                </c:pt>
                <c:pt idx="84">
                  <c:v>-1562.3839599999999</c:v>
                </c:pt>
                <c:pt idx="85">
                  <c:v>-1519.1670899999999</c:v>
                </c:pt>
                <c:pt idx="86">
                  <c:v>-1473.06799</c:v>
                </c:pt>
                <c:pt idx="87">
                  <c:v>-1470.3789099999999</c:v>
                </c:pt>
                <c:pt idx="88">
                  <c:v>-1426.64391</c:v>
                </c:pt>
                <c:pt idx="89">
                  <c:v>-1379.89177</c:v>
                </c:pt>
                <c:pt idx="90">
                  <c:v>-1377.07053</c:v>
                </c:pt>
                <c:pt idx="91">
                  <c:v>-1332.8084699999999</c:v>
                </c:pt>
                <c:pt idx="92">
                  <c:v>-1285.3909000000001</c:v>
                </c:pt>
                <c:pt idx="93">
                  <c:v>-1282.43355</c:v>
                </c:pt>
                <c:pt idx="94">
                  <c:v>-1237.6358700000001</c:v>
                </c:pt>
                <c:pt idx="95">
                  <c:v>-1189.54017</c:v>
                </c:pt>
                <c:pt idx="96">
                  <c:v>-1186.4437600000001</c:v>
                </c:pt>
                <c:pt idx="97">
                  <c:v>-1141.1005600000001</c:v>
                </c:pt>
                <c:pt idx="98">
                  <c:v>-1092.31376</c:v>
                </c:pt>
                <c:pt idx="99">
                  <c:v>-1089.0746899999999</c:v>
                </c:pt>
                <c:pt idx="100">
                  <c:v>-1043.17643</c:v>
                </c:pt>
                <c:pt idx="101">
                  <c:v>-993.68520999999998</c:v>
                </c:pt>
                <c:pt idx="102">
                  <c:v>-990.29979000000003</c:v>
                </c:pt>
                <c:pt idx="103">
                  <c:v>-943.83669999999995</c:v>
                </c:pt>
                <c:pt idx="104">
                  <c:v>-893.62744999999995</c:v>
                </c:pt>
                <c:pt idx="105">
                  <c:v>-890.09187999999995</c:v>
                </c:pt>
                <c:pt idx="106">
                  <c:v>-843.05398000000002</c:v>
                </c:pt>
                <c:pt idx="107">
                  <c:v>-792.11274000000003</c:v>
                </c:pt>
                <c:pt idx="108">
                  <c:v>-788.42310999999995</c:v>
                </c:pt>
                <c:pt idx="109">
                  <c:v>-740.80017999999995</c:v>
                </c:pt>
                <c:pt idx="110">
                  <c:v>-689.11266999999998</c:v>
                </c:pt>
                <c:pt idx="111">
                  <c:v>-685.26495999999997</c:v>
                </c:pt>
                <c:pt idx="112">
                  <c:v>-637.04654000000005</c:v>
                </c:pt>
                <c:pt idx="113">
                  <c:v>-584.59811000000002</c:v>
                </c:pt>
                <c:pt idx="114">
                  <c:v>-580.58819000000005</c:v>
                </c:pt>
                <c:pt idx="115">
                  <c:v>-531.7636</c:v>
                </c:pt>
                <c:pt idx="116">
                  <c:v>-478.53924000000001</c:v>
                </c:pt>
                <c:pt idx="117">
                  <c:v>-474.36286999999999</c:v>
                </c:pt>
                <c:pt idx="118">
                  <c:v>-424.92117000000002</c:v>
                </c:pt>
                <c:pt idx="119">
                  <c:v>-370.90548999999999</c:v>
                </c:pt>
                <c:pt idx="120">
                  <c:v>-366.55766</c:v>
                </c:pt>
                <c:pt idx="121">
                  <c:v>-316.48827999999997</c:v>
                </c:pt>
                <c:pt idx="122">
                  <c:v>-261.66555</c:v>
                </c:pt>
                <c:pt idx="123">
                  <c:v>-257.14238999999998</c:v>
                </c:pt>
                <c:pt idx="124">
                  <c:v>-206.43324999999999</c:v>
                </c:pt>
                <c:pt idx="125">
                  <c:v>-150.78729000000001</c:v>
                </c:pt>
                <c:pt idx="126">
                  <c:v>-146.08419000000001</c:v>
                </c:pt>
                <c:pt idx="127">
                  <c:v>-94.72354</c:v>
                </c:pt>
                <c:pt idx="128">
                  <c:v>-38.237810000000003</c:v>
                </c:pt>
                <c:pt idx="129">
                  <c:v>-33.350009999999997</c:v>
                </c:pt>
                <c:pt idx="130">
                  <c:v>18.674150000000001</c:v>
                </c:pt>
                <c:pt idx="131">
                  <c:v>76.016639999999995</c:v>
                </c:pt>
                <c:pt idx="132">
                  <c:v>81.094040000000007</c:v>
                </c:pt>
                <c:pt idx="133">
                  <c:v>133.79400999999999</c:v>
                </c:pt>
                <c:pt idx="134">
                  <c:v>192.01066</c:v>
                </c:pt>
                <c:pt idx="135">
                  <c:v>197.28269</c:v>
                </c:pt>
                <c:pt idx="136">
                  <c:v>250.67106999999999</c:v>
                </c:pt>
                <c:pt idx="137">
                  <c:v>309.77974</c:v>
                </c:pt>
                <c:pt idx="138">
                  <c:v>315.25157000000002</c:v>
                </c:pt>
                <c:pt idx="139">
                  <c:v>369.34125999999998</c:v>
                </c:pt>
                <c:pt idx="140">
                  <c:v>429.36025999999998</c:v>
                </c:pt>
                <c:pt idx="141">
                  <c:v>435.03724</c:v>
                </c:pt>
                <c:pt idx="142">
                  <c:v>489.84143999999998</c:v>
                </c:pt>
                <c:pt idx="143">
                  <c:v>550.78956000000005</c:v>
                </c:pt>
                <c:pt idx="144">
                  <c:v>556.67717000000005</c:v>
                </c:pt>
                <c:pt idx="145">
                  <c:v>612.20943</c:v>
                </c:pt>
                <c:pt idx="146">
                  <c:v>674.10592999999994</c:v>
                </c:pt>
                <c:pt idx="147">
                  <c:v>680.20982000000004</c:v>
                </c:pt>
                <c:pt idx="148">
                  <c:v>736.48400000000004</c:v>
                </c:pt>
                <c:pt idx="149">
                  <c:v>799.34866</c:v>
                </c:pt>
                <c:pt idx="150">
                  <c:v>805.67539999999997</c:v>
                </c:pt>
                <c:pt idx="151">
                  <c:v>862.70496000000003</c:v>
                </c:pt>
                <c:pt idx="152">
                  <c:v>926.55807000000004</c:v>
                </c:pt>
                <c:pt idx="153">
                  <c:v>933.11292000000003</c:v>
                </c:pt>
                <c:pt idx="154">
                  <c:v>990.91317000000004</c:v>
                </c:pt>
                <c:pt idx="155">
                  <c:v>1055.7755400000001</c:v>
                </c:pt>
                <c:pt idx="156">
                  <c:v>1062.56467</c:v>
                </c:pt>
                <c:pt idx="157">
                  <c:v>1121.1505199999999</c:v>
                </c:pt>
                <c:pt idx="158">
                  <c:v>1187.0435399999999</c:v>
                </c:pt>
                <c:pt idx="159">
                  <c:v>1194.07331</c:v>
                </c:pt>
                <c:pt idx="160">
                  <c:v>1253.4600700000001</c:v>
                </c:pt>
                <c:pt idx="161">
                  <c:v>1320.4056800000001</c:v>
                </c:pt>
                <c:pt idx="162">
                  <c:v>1327.68264</c:v>
                </c:pt>
                <c:pt idx="163">
                  <c:v>1387.88599</c:v>
                </c:pt>
                <c:pt idx="164">
                  <c:v>1455.90672</c:v>
                </c:pt>
                <c:pt idx="165">
                  <c:v>1463.4376099999999</c:v>
                </c:pt>
                <c:pt idx="166">
                  <c:v>1524.4736399999999</c:v>
                </c:pt>
                <c:pt idx="167">
                  <c:v>1593.5926300000001</c:v>
                </c:pt>
                <c:pt idx="168">
                  <c:v>1601.3844099999999</c:v>
                </c:pt>
                <c:pt idx="169">
                  <c:v>1663.2696100000001</c:v>
                </c:pt>
                <c:pt idx="170">
                  <c:v>1733.51062</c:v>
                </c:pt>
                <c:pt idx="171">
                  <c:v>1741.5704499999999</c:v>
                </c:pt>
                <c:pt idx="172">
                  <c:v>1804.3217400000001</c:v>
                </c:pt>
                <c:pt idx="173">
                  <c:v>1875.7091800000001</c:v>
                </c:pt>
                <c:pt idx="174">
                  <c:v>1884.0444500000001</c:v>
                </c:pt>
                <c:pt idx="175">
                  <c:v>1947.6791800000001</c:v>
                </c:pt>
                <c:pt idx="176">
                  <c:v>2020.23812</c:v>
                </c:pt>
                <c:pt idx="177">
                  <c:v>2028.85644</c:v>
                </c:pt>
                <c:pt idx="178">
                  <c:v>2093.3924200000001</c:v>
                </c:pt>
                <c:pt idx="179">
                  <c:v>2167.1486300000001</c:v>
                </c:pt>
                <c:pt idx="180">
                  <c:v>2176.05872</c:v>
                </c:pt>
                <c:pt idx="181">
                  <c:v>2241.5133500000002</c:v>
                </c:pt>
                <c:pt idx="182">
                  <c:v>2316.4933000000001</c:v>
                </c:pt>
                <c:pt idx="183">
                  <c:v>2325.7023899999999</c:v>
                </c:pt>
                <c:pt idx="184">
                  <c:v>2392.09528</c:v>
                </c:pt>
                <c:pt idx="185">
                  <c:v>2468.32618</c:v>
                </c:pt>
                <c:pt idx="186">
                  <c:v>2477.8426300000001</c:v>
                </c:pt>
                <c:pt idx="187">
                  <c:v>2545.1930000000002</c:v>
                </c:pt>
                <c:pt idx="188">
                  <c:v>2622.7028399999999</c:v>
                </c:pt>
                <c:pt idx="189">
                  <c:v>2632.5352400000002</c:v>
                </c:pt>
                <c:pt idx="190">
                  <c:v>2700.8628699999999</c:v>
                </c:pt>
                <c:pt idx="191">
                  <c:v>2779.68039</c:v>
                </c:pt>
                <c:pt idx="192">
                  <c:v>2789.83763</c:v>
                </c:pt>
                <c:pt idx="193">
                  <c:v>2859.1628000000001</c:v>
                </c:pt>
                <c:pt idx="194">
                  <c:v>2939.3175700000002</c:v>
                </c:pt>
                <c:pt idx="195">
                  <c:v>2949.80881</c:v>
                </c:pt>
                <c:pt idx="196">
                  <c:v>3020.1523299999999</c:v>
                </c:pt>
                <c:pt idx="197">
                  <c:v>3101.6747799999998</c:v>
                </c:pt>
                <c:pt idx="198">
                  <c:v>3112.50947</c:v>
                </c:pt>
                <c:pt idx="199">
                  <c:v>3183.8927399999998</c:v>
                </c:pt>
                <c:pt idx="200">
                  <c:v>3266.81414</c:v>
                </c:pt>
                <c:pt idx="201">
                  <c:v>3278.0020300000001</c:v>
                </c:pt>
                <c:pt idx="202">
                  <c:v>3350.4470200000001</c:v>
                </c:pt>
                <c:pt idx="203">
                  <c:v>3434.7995500000002</c:v>
                </c:pt>
                <c:pt idx="204">
                  <c:v>3446.3507100000002</c:v>
                </c:pt>
                <c:pt idx="205">
                  <c:v>3519.88</c:v>
                </c:pt>
                <c:pt idx="206">
                  <c:v>3605.69677</c:v>
                </c:pt>
                <c:pt idx="207">
                  <c:v>3617.62158</c:v>
                </c:pt>
                <c:pt idx="208">
                  <c:v>3692.25837</c:v>
                </c:pt>
                <c:pt idx="209">
                  <c:v>3779.5734499999999</c:v>
                </c:pt>
                <c:pt idx="210">
                  <c:v>3791.8836900000001</c:v>
                </c:pt>
                <c:pt idx="211">
                  <c:v>3867.6507700000002</c:v>
                </c:pt>
                <c:pt idx="212">
                  <c:v>3956.4992200000002</c:v>
                </c:pt>
                <c:pt idx="213">
                  <c:v>3969.20496</c:v>
                </c:pt>
                <c:pt idx="214">
                  <c:v>4046.1278400000001</c:v>
                </c:pt>
                <c:pt idx="215">
                  <c:v>4136.5457800000004</c:v>
                </c:pt>
                <c:pt idx="216">
                  <c:v>4149.6584499999999</c:v>
                </c:pt>
                <c:pt idx="217">
                  <c:v>4227.7623199999998</c:v>
                </c:pt>
                <c:pt idx="218">
                  <c:v>4319.7869099999998</c:v>
                </c:pt>
                <c:pt idx="219">
                  <c:v>4333.3183399999998</c:v>
                </c:pt>
                <c:pt idx="220">
                  <c:v>4412.6291000000001</c:v>
                </c:pt>
                <c:pt idx="221">
                  <c:v>4506.2986099999998</c:v>
                </c:pt>
                <c:pt idx="222">
                  <c:v>4520.2610000000004</c:v>
                </c:pt>
                <c:pt idx="223">
                  <c:v>4600.8052799999996</c:v>
                </c:pt>
                <c:pt idx="224">
                  <c:v>4696.1591399999998</c:v>
                </c:pt>
                <c:pt idx="225">
                  <c:v>4710.5651200000002</c:v>
                </c:pt>
                <c:pt idx="226">
                  <c:v>4792.3703100000002</c:v>
                </c:pt>
                <c:pt idx="227">
                  <c:v>4889.4491099999996</c:v>
                </c:pt>
                <c:pt idx="228">
                  <c:v>4904.3117199999997</c:v>
                </c:pt>
                <c:pt idx="229">
                  <c:v>4987.4059999999999</c:v>
                </c:pt>
                <c:pt idx="230">
                  <c:v>5086.2515999999996</c:v>
                </c:pt>
                <c:pt idx="231">
                  <c:v>5101.5843100000002</c:v>
                </c:pt>
                <c:pt idx="232">
                  <c:v>5185.9966700000004</c:v>
                </c:pt>
                <c:pt idx="233">
                  <c:v>5286.6521700000003</c:v>
                </c:pt>
                <c:pt idx="234">
                  <c:v>5302.46893</c:v>
                </c:pt>
                <c:pt idx="235">
                  <c:v>5388.2291999999998</c:v>
                </c:pt>
                <c:pt idx="236">
                  <c:v>5490.7390500000001</c:v>
                </c:pt>
                <c:pt idx="237">
                  <c:v>5507.0542500000001</c:v>
                </c:pt>
                <c:pt idx="238">
                  <c:v>5594.1931500000001</c:v>
                </c:pt>
                <c:pt idx="239">
                  <c:v>5698.6031400000002</c:v>
                </c:pt>
                <c:pt idx="240">
                  <c:v>5715.4329399999997</c:v>
                </c:pt>
                <c:pt idx="241">
                  <c:v>5803.9808300000004</c:v>
                </c:pt>
                <c:pt idx="242">
                  <c:v>5910.3382099999999</c:v>
                </c:pt>
                <c:pt idx="243">
                  <c:v>5927.69679</c:v>
                </c:pt>
                <c:pt idx="244">
                  <c:v>6017.6874500000004</c:v>
                </c:pt>
                <c:pt idx="245">
                  <c:v>6126.0409200000004</c:v>
                </c:pt>
                <c:pt idx="246">
                  <c:v>6143.9442300000001</c:v>
                </c:pt>
                <c:pt idx="247">
                  <c:v>6235.4111700000003</c:v>
                </c:pt>
                <c:pt idx="248">
                  <c:v>6345.8109700000005</c:v>
                </c:pt>
                <c:pt idx="249">
                  <c:v>6364.2755100000004</c:v>
                </c:pt>
                <c:pt idx="250">
                  <c:v>6457.2532600000004</c:v>
                </c:pt>
                <c:pt idx="251">
                  <c:v>6569.7512100000004</c:v>
                </c:pt>
                <c:pt idx="252">
                  <c:v>6588.7940600000002</c:v>
                </c:pt>
                <c:pt idx="253">
                  <c:v>6683.3181999999997</c:v>
                </c:pt>
                <c:pt idx="254">
                  <c:v>6797.9677899999997</c:v>
                </c:pt>
                <c:pt idx="255">
                  <c:v>6817.6066099999998</c:v>
                </c:pt>
                <c:pt idx="256">
                  <c:v>6913.7137899999998</c:v>
                </c:pt>
                <c:pt idx="257">
                  <c:v>7030.5702099999999</c:v>
                </c:pt>
                <c:pt idx="258">
                  <c:v>7050.8233</c:v>
                </c:pt>
                <c:pt idx="259">
                  <c:v>7148.5513000000001</c:v>
                </c:pt>
                <c:pt idx="260">
                  <c:v>7267.6715199999999</c:v>
                </c:pt>
                <c:pt idx="261">
                  <c:v>7288.5578400000004</c:v>
                </c:pt>
                <c:pt idx="262">
                  <c:v>7387.9455900000003</c:v>
                </c:pt>
                <c:pt idx="263">
                  <c:v>7509.3884399999997</c:v>
                </c:pt>
                <c:pt idx="264">
                  <c:v>7530.9276</c:v>
                </c:pt>
                <c:pt idx="265">
                  <c:v>7632.0152600000001</c:v>
                </c:pt>
                <c:pt idx="266">
                  <c:v>7755.8414899999998</c:v>
                </c:pt>
                <c:pt idx="267">
                  <c:v>7778.0538200000001</c:v>
                </c:pt>
                <c:pt idx="268">
                  <c:v>7880.8828000000003</c:v>
                </c:pt>
                <c:pt idx="269">
                  <c:v>8007.1551399999998</c:v>
                </c:pt>
                <c:pt idx="270">
                  <c:v>8030.0631999999996</c:v>
                </c:pt>
                <c:pt idx="271">
                  <c:v>8134.6747100000002</c:v>
                </c:pt>
                <c:pt idx="272">
                  <c:v>8263.4579900000008</c:v>
                </c:pt>
                <c:pt idx="273">
                  <c:v>8287.0821300000007</c:v>
                </c:pt>
                <c:pt idx="274">
                  <c:v>8393.5217100000009</c:v>
                </c:pt>
                <c:pt idx="275">
                  <c:v>8524.8829000000005</c:v>
                </c:pt>
                <c:pt idx="276">
                  <c:v>8549.2457599999998</c:v>
                </c:pt>
                <c:pt idx="277">
                  <c:v>8657.5588599999992</c:v>
                </c:pt>
                <c:pt idx="278">
                  <c:v>8791.5671899999998</c:v>
                </c:pt>
                <c:pt idx="279">
                  <c:v>8816.6922200000008</c:v>
                </c:pt>
                <c:pt idx="280">
                  <c:v>8926.9257799999996</c:v>
                </c:pt>
                <c:pt idx="281">
                  <c:v>9063.6528199999993</c:v>
                </c:pt>
                <c:pt idx="282">
                  <c:v>9089.5643400000008</c:v>
                </c:pt>
                <c:pt idx="283">
                  <c:v>9201.7668099999992</c:v>
                </c:pt>
                <c:pt idx="284">
                  <c:v>9341.2865600000005</c:v>
                </c:pt>
                <c:pt idx="285">
                  <c:v>9368.0097900000001</c:v>
                </c:pt>
                <c:pt idx="286">
                  <c:v>9482.2312000000002</c:v>
                </c:pt>
                <c:pt idx="287">
                  <c:v>9624.6201899999996</c:v>
                </c:pt>
                <c:pt idx="288">
                  <c:v>9652.1812900000004</c:v>
                </c:pt>
                <c:pt idx="289">
                  <c:v>9768.4733099999994</c:v>
                </c:pt>
                <c:pt idx="290">
                  <c:v>9913.8107099999997</c:v>
                </c:pt>
                <c:pt idx="291">
                  <c:v>9942.2368600000009</c:v>
                </c:pt>
                <c:pt idx="292">
                  <c:v>10060.65286</c:v>
                </c:pt>
                <c:pt idx="293">
                  <c:v>10209.02058</c:v>
                </c:pt>
                <c:pt idx="294">
                  <c:v>10238.33995</c:v>
                </c:pt>
                <c:pt idx="295">
                  <c:v>10358.935079999999</c:v>
                </c:pt>
                <c:pt idx="296">
                  <c:v>10510.41792</c:v>
                </c:pt>
                <c:pt idx="297">
                  <c:v>10540.65977</c:v>
                </c:pt>
                <c:pt idx="298">
                  <c:v>10663.491040000001</c:v>
                </c:pt>
                <c:pt idx="299">
                  <c:v>10818.176750000001</c:v>
                </c:pt>
                <c:pt idx="300">
                  <c:v>10849.37329</c:v>
                </c:pt>
                <c:pt idx="301">
                  <c:v>10974.49778</c:v>
                </c:pt>
                <c:pt idx="302">
                  <c:v>11132.47725</c:v>
                </c:pt>
                <c:pt idx="303">
                  <c:v>11164.658229999999</c:v>
                </c:pt>
                <c:pt idx="304">
                  <c:v>11292.13868</c:v>
                </c:pt>
                <c:pt idx="305">
                  <c:v>11453.506020000001</c:v>
                </c:pt>
                <c:pt idx="306">
                  <c:v>11486.70422</c:v>
                </c:pt>
                <c:pt idx="307">
                  <c:v>11616.603649999999</c:v>
                </c:pt>
                <c:pt idx="308">
                  <c:v>11781.45637</c:v>
                </c:pt>
                <c:pt idx="309">
                  <c:v>11815.70585</c:v>
                </c:pt>
                <c:pt idx="310">
                  <c:v>11948.08944</c:v>
                </c:pt>
                <c:pt idx="311">
                  <c:v>12116.52858</c:v>
                </c:pt>
                <c:pt idx="312">
                  <c:v>12151.86472</c:v>
                </c:pt>
                <c:pt idx="313">
                  <c:v>12286.799950000001</c:v>
                </c:pt>
                <c:pt idx="314">
                  <c:v>12458.93022</c:v>
                </c:pt>
                <c:pt idx="315">
                  <c:v>12495.38984</c:v>
                </c:pt>
                <c:pt idx="316">
                  <c:v>12632.946529999999</c:v>
                </c:pt>
                <c:pt idx="317">
                  <c:v>12808.8765</c:v>
                </c:pt>
                <c:pt idx="318">
                  <c:v>12846.49785</c:v>
                </c:pt>
                <c:pt idx="319">
                  <c:v>12986.74829</c:v>
                </c:pt>
                <c:pt idx="320">
                  <c:v>13166.590560000001</c:v>
                </c:pt>
                <c:pt idx="321">
                  <c:v>13205.413430000001</c:v>
                </c:pt>
                <c:pt idx="322">
                  <c:v>13348.432489999999</c:v>
                </c:pt>
                <c:pt idx="323">
                  <c:v>13532.303830000001</c:v>
                </c:pt>
                <c:pt idx="324">
                  <c:v>13572.369629999999</c:v>
                </c:pt>
                <c:pt idx="325">
                  <c:v>13718.23487</c:v>
                </c:pt>
                <c:pt idx="326">
                  <c:v>13906.256460000001</c:v>
                </c:pt>
                <c:pt idx="327">
                  <c:v>13947.60828</c:v>
                </c:pt>
                <c:pt idx="328">
                  <c:v>14096.40004</c:v>
                </c:pt>
                <c:pt idx="329">
                  <c:v>14288.69764</c:v>
                </c:pt>
                <c:pt idx="330">
                  <c:v>14331.382610000001</c:v>
                </c:pt>
                <c:pt idx="331">
                  <c:v>14483.18189</c:v>
                </c:pt>
                <c:pt idx="332">
                  <c:v>14679.886049999999</c:v>
                </c:pt>
                <c:pt idx="333">
                  <c:v>14723.94865</c:v>
                </c:pt>
                <c:pt idx="334">
                  <c:v>14878.844010000001</c:v>
                </c:pt>
                <c:pt idx="335">
                  <c:v>15080.0903</c:v>
                </c:pt>
                <c:pt idx="336">
                  <c:v>15125.579159999999</c:v>
                </c:pt>
                <c:pt idx="337">
                  <c:v>15283.66014</c:v>
                </c:pt>
                <c:pt idx="338">
                  <c:v>15489.589389999999</c:v>
                </c:pt>
                <c:pt idx="339">
                  <c:v>15536.555179999999</c:v>
                </c:pt>
                <c:pt idx="340">
                  <c:v>15697.914640000001</c:v>
                </c:pt>
                <c:pt idx="341">
                  <c:v>15908.67317</c:v>
                </c:pt>
                <c:pt idx="342">
                  <c:v>15957.16869</c:v>
                </c:pt>
                <c:pt idx="343">
                  <c:v>16121.903</c:v>
                </c:pt>
                <c:pt idx="344">
                  <c:v>16337.642879999999</c:v>
                </c:pt>
                <c:pt idx="345">
                  <c:v>16387.723160000001</c:v>
                </c:pt>
                <c:pt idx="346">
                  <c:v>16555.93233</c:v>
                </c:pt>
                <c:pt idx="347">
                  <c:v>16828.534110000001</c:v>
                </c:pt>
                <c:pt idx="348">
                  <c:v>17279.929649999998</c:v>
                </c:pt>
                <c:pt idx="349">
                  <c:v>17742.251090000002</c:v>
                </c:pt>
                <c:pt idx="350">
                  <c:v>18215.853630000001</c:v>
                </c:pt>
                <c:pt idx="351">
                  <c:v>18701.10989</c:v>
                </c:pt>
                <c:pt idx="352">
                  <c:v>19198.399119999998</c:v>
                </c:pt>
                <c:pt idx="353">
                  <c:v>19708.125169999999</c:v>
                </c:pt>
                <c:pt idx="354">
                  <c:v>20230.705859999998</c:v>
                </c:pt>
                <c:pt idx="355">
                  <c:v>20766.576710000001</c:v>
                </c:pt>
                <c:pt idx="356">
                  <c:v>21316.191790000001</c:v>
                </c:pt>
                <c:pt idx="357">
                  <c:v>21880.02476</c:v>
                </c:pt>
                <c:pt idx="358">
                  <c:v>22458.569800000001</c:v>
                </c:pt>
                <c:pt idx="359">
                  <c:v>23052.34276</c:v>
                </c:pt>
                <c:pt idx="360">
                  <c:v>23661.882249999999</c:v>
                </c:pt>
                <c:pt idx="361">
                  <c:v>24287.754639999999</c:v>
                </c:pt>
                <c:pt idx="362">
                  <c:v>24930.54047</c:v>
                </c:pt>
                <c:pt idx="363">
                  <c:v>25590.857980000001</c:v>
                </c:pt>
                <c:pt idx="364">
                  <c:v>26269.349890000001</c:v>
                </c:pt>
                <c:pt idx="365">
                  <c:v>26966.688630000001</c:v>
                </c:pt>
                <c:pt idx="366">
                  <c:v>27683.577969999998</c:v>
                </c:pt>
                <c:pt idx="367">
                  <c:v>28420.754809999999</c:v>
                </c:pt>
                <c:pt idx="368">
                  <c:v>29178.99106</c:v>
                </c:pt>
                <c:pt idx="369">
                  <c:v>29959.095659999999</c:v>
                </c:pt>
                <c:pt idx="370">
                  <c:v>30761.916700000002</c:v>
                </c:pt>
                <c:pt idx="371">
                  <c:v>31588.348699999999</c:v>
                </c:pt>
                <c:pt idx="372">
                  <c:v>32439.315399999999</c:v>
                </c:pt>
                <c:pt idx="373">
                  <c:v>33315.801639999998</c:v>
                </c:pt>
                <c:pt idx="374">
                  <c:v>34218.836810000001</c:v>
                </c:pt>
                <c:pt idx="375">
                  <c:v>35149.502650000002</c:v>
                </c:pt>
                <c:pt idx="376">
                  <c:v>36108.93651</c:v>
                </c:pt>
                <c:pt idx="377">
                  <c:v>37098.334759999998</c:v>
                </c:pt>
                <c:pt idx="378">
                  <c:v>38118.956570000002</c:v>
                </c:pt>
                <c:pt idx="379">
                  <c:v>39172.127809999998</c:v>
                </c:pt>
                <c:pt idx="380">
                  <c:v>40259.2454</c:v>
                </c:pt>
                <c:pt idx="381">
                  <c:v>41381.788630000003</c:v>
                </c:pt>
                <c:pt idx="382">
                  <c:v>42541.297429999999</c:v>
                </c:pt>
                <c:pt idx="383">
                  <c:v>43739.417410000002</c:v>
                </c:pt>
                <c:pt idx="384">
                  <c:v>44977.879379999998</c:v>
                </c:pt>
                <c:pt idx="385">
                  <c:v>46258.512069999997</c:v>
                </c:pt>
                <c:pt idx="386">
                  <c:v>47583.248850000004</c:v>
                </c:pt>
                <c:pt idx="387">
                  <c:v>48954.134980000003</c:v>
                </c:pt>
                <c:pt idx="388">
                  <c:v>50373.335440000003</c:v>
                </c:pt>
                <c:pt idx="389">
                  <c:v>51843.143450000003</c:v>
                </c:pt>
                <c:pt idx="390">
                  <c:v>53365.989690000002</c:v>
                </c:pt>
                <c:pt idx="391">
                  <c:v>54944.461730000003</c:v>
                </c:pt>
                <c:pt idx="392">
                  <c:v>56581.277300000002</c:v>
                </c:pt>
                <c:pt idx="393">
                  <c:v>58279.351970000003</c:v>
                </c:pt>
                <c:pt idx="394">
                  <c:v>60041.774980000002</c:v>
                </c:pt>
                <c:pt idx="395">
                  <c:v>61871.832430000002</c:v>
                </c:pt>
                <c:pt idx="396">
                  <c:v>63773.022400000002</c:v>
                </c:pt>
                <c:pt idx="397">
                  <c:v>65749.071590000007</c:v>
                </c:pt>
                <c:pt idx="398">
                  <c:v>67803.953469999993</c:v>
                </c:pt>
                <c:pt idx="399">
                  <c:v>69941.908030000006</c:v>
                </c:pt>
                <c:pt idx="400">
                  <c:v>72167.463520000005</c:v>
                </c:pt>
                <c:pt idx="401">
                  <c:v>74485.47421</c:v>
                </c:pt>
                <c:pt idx="402">
                  <c:v>76901.091199999995</c:v>
                </c:pt>
                <c:pt idx="403">
                  <c:v>79419.87311</c:v>
                </c:pt>
                <c:pt idx="404">
                  <c:v>82047.76354</c:v>
                </c:pt>
                <c:pt idx="405">
                  <c:v>84791.139139999999</c:v>
                </c:pt>
                <c:pt idx="406">
                  <c:v>87656.847980000006</c:v>
                </c:pt>
                <c:pt idx="407">
                  <c:v>90652.251860000004</c:v>
                </c:pt>
                <c:pt idx="408">
                  <c:v>93785.273109999995</c:v>
                </c:pt>
                <c:pt idx="409">
                  <c:v>97064.446419999993</c:v>
                </c:pt>
                <c:pt idx="410">
                  <c:v>100498.99709999999</c:v>
                </c:pt>
                <c:pt idx="411">
                  <c:v>104098.82303</c:v>
                </c:pt>
                <c:pt idx="412">
                  <c:v>107874.68717</c:v>
                </c:pt>
                <c:pt idx="413">
                  <c:v>111838.21677</c:v>
                </c:pt>
                <c:pt idx="414">
                  <c:v>116002.01154000001</c:v>
                </c:pt>
                <c:pt idx="415">
                  <c:v>120379.74255</c:v>
                </c:pt>
                <c:pt idx="416">
                  <c:v>124986.26299</c:v>
                </c:pt>
                <c:pt idx="417">
                  <c:v>129837.73246</c:v>
                </c:pt>
                <c:pt idx="418">
                  <c:v>134951.75672</c:v>
                </c:pt>
                <c:pt idx="419">
                  <c:v>140347.54512</c:v>
                </c:pt>
                <c:pt idx="420">
                  <c:v>146046.12278999999</c:v>
                </c:pt>
                <c:pt idx="421">
                  <c:v>152070.39546</c:v>
                </c:pt>
                <c:pt idx="422">
                  <c:v>158445.57868000001</c:v>
                </c:pt>
                <c:pt idx="423">
                  <c:v>165199.32406000001</c:v>
                </c:pt>
                <c:pt idx="424">
                  <c:v>172362.04655999999</c:v>
                </c:pt>
                <c:pt idx="425">
                  <c:v>179967.26066999999</c:v>
                </c:pt>
                <c:pt idx="426">
                  <c:v>188051.96502999999</c:v>
                </c:pt>
                <c:pt idx="427">
                  <c:v>196657.08340999999</c:v>
                </c:pt>
                <c:pt idx="428">
                  <c:v>205827.97196</c:v>
                </c:pt>
                <c:pt idx="429">
                  <c:v>215615.00380000001</c:v>
                </c:pt>
                <c:pt idx="430">
                  <c:v>226074.30892000001</c:v>
                </c:pt>
                <c:pt idx="431">
                  <c:v>237268.30738000001</c:v>
                </c:pt>
                <c:pt idx="432">
                  <c:v>249266.99051</c:v>
                </c:pt>
                <c:pt idx="433">
                  <c:v>262148.74216999998</c:v>
                </c:pt>
                <c:pt idx="434">
                  <c:v>276001.64318000001</c:v>
                </c:pt>
                <c:pt idx="435">
                  <c:v>290924.93329999998</c:v>
                </c:pt>
                <c:pt idx="436">
                  <c:v>307030.73411999998</c:v>
                </c:pt>
                <c:pt idx="437">
                  <c:v>324446.08684</c:v>
                </c:pt>
                <c:pt idx="438">
                  <c:v>343315.37177999999</c:v>
                </c:pt>
                <c:pt idx="439">
                  <c:v>363803.19202999998</c:v>
                </c:pt>
                <c:pt idx="440">
                  <c:v>386097.96208000003</c:v>
                </c:pt>
                <c:pt idx="441">
                  <c:v>410415.51945999998</c:v>
                </c:pt>
                <c:pt idx="442">
                  <c:v>437004.91918999999</c:v>
                </c:pt>
                <c:pt idx="443">
                  <c:v>466153.99228000001</c:v>
                </c:pt>
                <c:pt idx="444">
                  <c:v>498196.87054999999</c:v>
                </c:pt>
                <c:pt idx="445">
                  <c:v>507956.17745000002</c:v>
                </c:pt>
                <c:pt idx="446">
                  <c:v>525657.58574000001</c:v>
                </c:pt>
                <c:pt idx="447">
                  <c:v>533523.04611999996</c:v>
                </c:pt>
                <c:pt idx="448">
                  <c:v>544264.82308999996</c:v>
                </c:pt>
                <c:pt idx="449">
                  <c:v>572588.52037000004</c:v>
                </c:pt>
                <c:pt idx="450">
                  <c:v>615929.59609000001</c:v>
                </c:pt>
                <c:pt idx="451">
                  <c:v>664180.03119000001</c:v>
                </c:pt>
                <c:pt idx="452">
                  <c:v>718092.48991</c:v>
                </c:pt>
                <c:pt idx="453">
                  <c:v>778565.89550999994</c:v>
                </c:pt>
                <c:pt idx="454">
                  <c:v>846678.07564000005</c:v>
                </c:pt>
                <c:pt idx="455">
                  <c:v>923731.26014000003</c:v>
                </c:pt>
                <c:pt idx="456">
                  <c:v>1011306.12923</c:v>
                </c:pt>
                <c:pt idx="457">
                  <c:v>1111333.34357</c:v>
                </c:pt>
                <c:pt idx="458">
                  <c:v>1226185.36999</c:v>
                </c:pt>
                <c:pt idx="459">
                  <c:v>1358795.2848199999</c:v>
                </c:pt>
                <c:pt idx="460">
                  <c:v>1512810.6815800001</c:v>
                </c:pt>
                <c:pt idx="461">
                  <c:v>1692792.74966</c:v>
                </c:pt>
                <c:pt idx="462">
                  <c:v>1904472.20043</c:v>
                </c:pt>
                <c:pt idx="463">
                  <c:v>2155075.33201</c:v>
                </c:pt>
                <c:pt idx="464">
                  <c:v>2453717.96379</c:v>
                </c:pt>
                <c:pt idx="465">
                  <c:v>2811881.0415500002</c:v>
                </c:pt>
                <c:pt idx="466">
                  <c:v>3243888.18536</c:v>
                </c:pt>
                <c:pt idx="467">
                  <c:v>3767259.8857300002</c:v>
                </c:pt>
                <c:pt idx="468">
                  <c:v>4402582.9803299997</c:v>
                </c:pt>
                <c:pt idx="469">
                  <c:v>5172135.6610899996</c:v>
                </c:pt>
                <c:pt idx="470">
                  <c:v>6095790.34461</c:v>
                </c:pt>
                <c:pt idx="471">
                  <c:v>7181731.93114</c:v>
                </c:pt>
                <c:pt idx="472">
                  <c:v>8409028.4757599998</c:v>
                </c:pt>
                <c:pt idx="473">
                  <c:v>9701744.8267999999</c:v>
                </c:pt>
                <c:pt idx="474">
                  <c:v>10905000</c:v>
                </c:pt>
                <c:pt idx="475">
                  <c:v>11793000</c:v>
                </c:pt>
                <c:pt idx="476">
                  <c:v>12142100</c:v>
                </c:pt>
                <c:pt idx="477">
                  <c:v>11850400</c:v>
                </c:pt>
                <c:pt idx="478">
                  <c:v>11003600</c:v>
                </c:pt>
                <c:pt idx="479">
                  <c:v>9819157.2546800002</c:v>
                </c:pt>
                <c:pt idx="480">
                  <c:v>8526910.7273800001</c:v>
                </c:pt>
                <c:pt idx="481">
                  <c:v>7289362.9855599999</c:v>
                </c:pt>
                <c:pt idx="482">
                  <c:v>6188919.7781100003</c:v>
                </c:pt>
                <c:pt idx="483">
                  <c:v>5250390.0678599998</c:v>
                </c:pt>
                <c:pt idx="484">
                  <c:v>4467406.4901400004</c:v>
                </c:pt>
                <c:pt idx="485">
                  <c:v>3820674.7514900002</c:v>
                </c:pt>
                <c:pt idx="486">
                  <c:v>3287909.0283400002</c:v>
                </c:pt>
                <c:pt idx="487">
                  <c:v>2848281.6181399999</c:v>
                </c:pt>
                <c:pt idx="488">
                  <c:v>2483972.8728499999</c:v>
                </c:pt>
                <c:pt idx="489">
                  <c:v>2180376.0117600001</c:v>
                </c:pt>
                <c:pt idx="490">
                  <c:v>1925769.5888100001</c:v>
                </c:pt>
                <c:pt idx="491">
                  <c:v>1710838.0600699999</c:v>
                </c:pt>
                <c:pt idx="492">
                  <c:v>1528200.4140900001</c:v>
                </c:pt>
                <c:pt idx="493">
                  <c:v>1372002.3663999999</c:v>
                </c:pt>
                <c:pt idx="494">
                  <c:v>1237588.6445500001</c:v>
                </c:pt>
                <c:pt idx="495">
                  <c:v>1121235.73673</c:v>
                </c:pt>
                <c:pt idx="496">
                  <c:v>1019951.89517</c:v>
                </c:pt>
                <c:pt idx="497">
                  <c:v>931318.52992</c:v>
                </c:pt>
                <c:pt idx="498">
                  <c:v>853368.54596999998</c:v>
                </c:pt>
                <c:pt idx="499">
                  <c:v>784492.32658999995</c:v>
                </c:pt>
                <c:pt idx="500">
                  <c:v>723364.86577999999</c:v>
                </c:pt>
                <c:pt idx="501">
                  <c:v>668889.05923999997</c:v>
                </c:pt>
                <c:pt idx="502">
                  <c:v>620151.35702999996</c:v>
                </c:pt>
                <c:pt idx="503">
                  <c:v>576386.65616999997</c:v>
                </c:pt>
                <c:pt idx="504">
                  <c:v>536951.74693000002</c:v>
                </c:pt>
                <c:pt idx="505">
                  <c:v>501301.86664999998</c:v>
                </c:pt>
                <c:pt idx="506">
                  <c:v>468974.25082000002</c:v>
                </c:pt>
                <c:pt idx="507">
                  <c:v>439573.79253999999</c:v>
                </c:pt>
                <c:pt idx="508">
                  <c:v>412761.67576999997</c:v>
                </c:pt>
                <c:pt idx="509">
                  <c:v>388246.14328999998</c:v>
                </c:pt>
                <c:pt idx="510">
                  <c:v>365774.96035000001</c:v>
                </c:pt>
                <c:pt idx="511">
                  <c:v>345129.23210000002</c:v>
                </c:pt>
                <c:pt idx="512">
                  <c:v>326118.30765999999</c:v>
                </c:pt>
                <c:pt idx="513">
                  <c:v>308575.46100000001</c:v>
                </c:pt>
                <c:pt idx="514">
                  <c:v>292354.78658000001</c:v>
                </c:pt>
                <c:pt idx="515">
                  <c:v>277327.64847999997</c:v>
                </c:pt>
                <c:pt idx="516">
                  <c:v>263380.64353</c:v>
                </c:pt>
                <c:pt idx="517">
                  <c:v>250413.42366999999</c:v>
                </c:pt>
                <c:pt idx="518">
                  <c:v>238336.94659000001</c:v>
                </c:pt>
                <c:pt idx="519">
                  <c:v>227071.99174999999</c:v>
                </c:pt>
                <c:pt idx="520">
                  <c:v>216547.89713</c:v>
                </c:pt>
                <c:pt idx="521">
                  <c:v>206701.48035</c:v>
                </c:pt>
                <c:pt idx="522">
                  <c:v>197476.11408999999</c:v>
                </c:pt>
                <c:pt idx="523">
                  <c:v>188820.88193999999</c:v>
                </c:pt>
                <c:pt idx="524">
                  <c:v>180690.09398000001</c:v>
                </c:pt>
                <c:pt idx="525">
                  <c:v>173042.38841000001</c:v>
                </c:pt>
                <c:pt idx="526">
                  <c:v>165840.42501000001</c:v>
                </c:pt>
                <c:pt idx="527">
                  <c:v>159050.38573000001</c:v>
                </c:pt>
                <c:pt idx="528">
                  <c:v>152641.58533</c:v>
                </c:pt>
                <c:pt idx="529">
                  <c:v>146586.13094</c:v>
                </c:pt>
                <c:pt idx="530">
                  <c:v>140858.62403000001</c:v>
                </c:pt>
                <c:pt idx="531">
                  <c:v>135435.89848</c:v>
                </c:pt>
                <c:pt idx="532">
                  <c:v>130296.79016</c:v>
                </c:pt>
                <c:pt idx="533">
                  <c:v>125421.90566999999</c:v>
                </c:pt>
                <c:pt idx="534">
                  <c:v>120793.55607000001</c:v>
                </c:pt>
                <c:pt idx="535">
                  <c:v>116395.42533</c:v>
                </c:pt>
                <c:pt idx="536">
                  <c:v>112212.54555</c:v>
                </c:pt>
                <c:pt idx="537">
                  <c:v>108231.14177</c:v>
                </c:pt>
                <c:pt idx="538">
                  <c:v>104438.52004</c:v>
                </c:pt>
                <c:pt idx="539">
                  <c:v>100822.96755</c:v>
                </c:pt>
                <c:pt idx="540">
                  <c:v>97373.663260000001</c:v>
                </c:pt>
                <c:pt idx="541">
                  <c:v>94080.597909999997</c:v>
                </c:pt>
                <c:pt idx="542">
                  <c:v>90934.502210000006</c:v>
                </c:pt>
                <c:pt idx="543">
                  <c:v>87926.764999999999</c:v>
                </c:pt>
                <c:pt idx="544">
                  <c:v>85049.445319999999</c:v>
                </c:pt>
                <c:pt idx="545">
                  <c:v>82295.113729999997</c:v>
                </c:pt>
                <c:pt idx="546">
                  <c:v>79656.876749999996</c:v>
                </c:pt>
                <c:pt idx="547">
                  <c:v>77128.316030000002</c:v>
                </c:pt>
                <c:pt idx="548">
                  <c:v>74703.449640000006</c:v>
                </c:pt>
                <c:pt idx="549">
                  <c:v>72376.697109999994</c:v>
                </c:pt>
                <c:pt idx="550">
                  <c:v>70142.847500000003</c:v>
                </c:pt>
                <c:pt idx="551">
                  <c:v>67997.030549999996</c:v>
                </c:pt>
                <c:pt idx="552">
                  <c:v>65934.690319999994</c:v>
                </c:pt>
                <c:pt idx="553">
                  <c:v>63951.549789999997</c:v>
                </c:pt>
                <c:pt idx="554">
                  <c:v>62043.635199999997</c:v>
                </c:pt>
                <c:pt idx="555">
                  <c:v>60207.186029999997</c:v>
                </c:pt>
                <c:pt idx="556">
                  <c:v>58438.683859999997</c:v>
                </c:pt>
                <c:pt idx="557">
                  <c:v>56734.823790000002</c:v>
                </c:pt>
                <c:pt idx="558">
                  <c:v>55092.499040000002</c:v>
                </c:pt>
                <c:pt idx="559">
                  <c:v>53508.786959999998</c:v>
                </c:pt>
                <c:pt idx="560">
                  <c:v>51980.93606</c:v>
                </c:pt>
                <c:pt idx="561">
                  <c:v>50506.354149999999</c:v>
                </c:pt>
                <c:pt idx="562">
                  <c:v>49082.589200000002</c:v>
                </c:pt>
                <c:pt idx="563">
                  <c:v>47707.352509999997</c:v>
                </c:pt>
                <c:pt idx="564">
                  <c:v>46378.459130000003</c:v>
                </c:pt>
                <c:pt idx="565">
                  <c:v>45093.853130000003</c:v>
                </c:pt>
                <c:pt idx="566">
                  <c:v>43851.591160000004</c:v>
                </c:pt>
                <c:pt idx="567">
                  <c:v>42649.835160000002</c:v>
                </c:pt>
                <c:pt idx="568">
                  <c:v>41486.845580000001</c:v>
                </c:pt>
                <c:pt idx="569">
                  <c:v>40360.975129999999</c:v>
                </c:pt>
                <c:pt idx="570">
                  <c:v>39270.662989999997</c:v>
                </c:pt>
                <c:pt idx="571">
                  <c:v>38214.429400000001</c:v>
                </c:pt>
                <c:pt idx="572">
                  <c:v>37190.864719999998</c:v>
                </c:pt>
                <c:pt idx="573">
                  <c:v>36198.648789999999</c:v>
                </c:pt>
                <c:pt idx="574">
                  <c:v>35236.51038</c:v>
                </c:pt>
                <c:pt idx="575">
                  <c:v>34303.247479999998</c:v>
                </c:pt>
                <c:pt idx="576">
                  <c:v>33397.71746</c:v>
                </c:pt>
                <c:pt idx="577">
                  <c:v>32518.833620000001</c:v>
                </c:pt>
                <c:pt idx="578">
                  <c:v>31665.561870000001</c:v>
                </c:pt>
                <c:pt idx="579">
                  <c:v>30836.91776</c:v>
                </c:pt>
                <c:pt idx="580">
                  <c:v>30031.963629999998</c:v>
                </c:pt>
                <c:pt idx="581">
                  <c:v>29249.805990000001</c:v>
                </c:pt>
                <c:pt idx="582">
                  <c:v>28489.588599999999</c:v>
                </c:pt>
                <c:pt idx="583">
                  <c:v>27750.507969999999</c:v>
                </c:pt>
                <c:pt idx="584">
                  <c:v>27031.784339999998</c:v>
                </c:pt>
                <c:pt idx="585">
                  <c:v>26332.677660000001</c:v>
                </c:pt>
                <c:pt idx="586">
                  <c:v>25652.481199999998</c:v>
                </c:pt>
                <c:pt idx="587">
                  <c:v>24990.519700000001</c:v>
                </c:pt>
                <c:pt idx="588">
                  <c:v>24346.147789999999</c:v>
                </c:pt>
                <c:pt idx="589">
                  <c:v>23718.748339999998</c:v>
                </c:pt>
                <c:pt idx="590">
                  <c:v>23107.731039999999</c:v>
                </c:pt>
                <c:pt idx="591">
                  <c:v>22512.530989999999</c:v>
                </c:pt>
                <c:pt idx="592">
                  <c:v>21932.604039999998</c:v>
                </c:pt>
                <c:pt idx="593">
                  <c:v>21367.439149999998</c:v>
                </c:pt>
                <c:pt idx="594">
                  <c:v>20816.53672</c:v>
                </c:pt>
                <c:pt idx="595">
                  <c:v>20279.421249999999</c:v>
                </c:pt>
                <c:pt idx="596">
                  <c:v>19755.636890000002</c:v>
                </c:pt>
                <c:pt idx="597">
                  <c:v>19244.746480000002</c:v>
                </c:pt>
                <c:pt idx="598">
                  <c:v>18746.330580000002</c:v>
                </c:pt>
                <c:pt idx="599">
                  <c:v>18259.986690000002</c:v>
                </c:pt>
                <c:pt idx="600">
                  <c:v>17785.328369999999</c:v>
                </c:pt>
                <c:pt idx="601">
                  <c:v>17722.99581</c:v>
                </c:pt>
                <c:pt idx="602">
                  <c:v>17490.90871</c:v>
                </c:pt>
                <c:pt idx="603">
                  <c:v>17321.984530000002</c:v>
                </c:pt>
                <c:pt idx="604">
                  <c:v>17261.587670000001</c:v>
                </c:pt>
                <c:pt idx="605">
                  <c:v>17034.988949999999</c:v>
                </c:pt>
                <c:pt idx="606">
                  <c:v>16869.59604</c:v>
                </c:pt>
                <c:pt idx="607">
                  <c:v>16811.069640000002</c:v>
                </c:pt>
                <c:pt idx="608">
                  <c:v>16589.78772</c:v>
                </c:pt>
                <c:pt idx="609">
                  <c:v>16427.825659999999</c:v>
                </c:pt>
                <c:pt idx="610">
                  <c:v>16371.10196</c:v>
                </c:pt>
                <c:pt idx="611">
                  <c:v>16154.97193</c:v>
                </c:pt>
                <c:pt idx="612">
                  <c:v>15996.34139</c:v>
                </c:pt>
                <c:pt idx="613">
                  <c:v>15941.35799</c:v>
                </c:pt>
                <c:pt idx="614">
                  <c:v>15730.22126</c:v>
                </c:pt>
                <c:pt idx="615">
                  <c:v>15574.826590000001</c:v>
                </c:pt>
                <c:pt idx="616">
                  <c:v>15521.52363</c:v>
                </c:pt>
                <c:pt idx="617">
                  <c:v>15315.22769</c:v>
                </c:pt>
                <c:pt idx="618">
                  <c:v>15162.976699999999</c:v>
                </c:pt>
                <c:pt idx="619">
                  <c:v>15111.29675</c:v>
                </c:pt>
                <c:pt idx="620">
                  <c:v>14909.69484</c:v>
                </c:pt>
                <c:pt idx="621">
                  <c:v>14760.4987</c:v>
                </c:pt>
                <c:pt idx="622">
                  <c:v>14710.386640000001</c:v>
                </c:pt>
                <c:pt idx="623">
                  <c:v>14513.337519999999</c:v>
                </c:pt>
                <c:pt idx="624">
                  <c:v>14367.11058</c:v>
                </c:pt>
                <c:pt idx="625">
                  <c:v>14318.513489999999</c:v>
                </c:pt>
                <c:pt idx="626">
                  <c:v>14125.88119</c:v>
                </c:pt>
                <c:pt idx="627">
                  <c:v>13982.54084</c:v>
                </c:pt>
                <c:pt idx="628">
                  <c:v>13935.4079</c:v>
                </c:pt>
                <c:pt idx="629">
                  <c:v>13747.0615</c:v>
                </c:pt>
                <c:pt idx="630">
                  <c:v>13606.528060000001</c:v>
                </c:pt>
                <c:pt idx="631">
                  <c:v>13560.810450000001</c:v>
                </c:pt>
                <c:pt idx="632">
                  <c:v>13376.623809999999</c:v>
                </c:pt>
                <c:pt idx="633">
                  <c:v>13238.82041</c:v>
                </c:pt>
                <c:pt idx="634">
                  <c:v>13194.47121</c:v>
                </c:pt>
                <c:pt idx="635">
                  <c:v>13014.322819999999</c:v>
                </c:pt>
                <c:pt idx="636">
                  <c:v>12879.17316</c:v>
                </c:pt>
                <c:pt idx="637">
                  <c:v>12836.149369999999</c:v>
                </c:pt>
                <c:pt idx="638">
                  <c:v>12659.922119999999</c:v>
                </c:pt>
                <c:pt idx="639">
                  <c:v>12527.356690000001</c:v>
                </c:pt>
                <c:pt idx="640">
                  <c:v>12485.61284</c:v>
                </c:pt>
                <c:pt idx="641">
                  <c:v>12313.193810000001</c:v>
                </c:pt>
                <c:pt idx="642">
                  <c:v>12183.14344</c:v>
                </c:pt>
                <c:pt idx="643">
                  <c:v>12142.637839999999</c:v>
                </c:pt>
                <c:pt idx="644">
                  <c:v>11973.918170000001</c:v>
                </c:pt>
                <c:pt idx="645">
                  <c:v>11846.31603</c:v>
                </c:pt>
                <c:pt idx="646">
                  <c:v>11807.00857</c:v>
                </c:pt>
                <c:pt idx="647">
                  <c:v>11641.883260000001</c:v>
                </c:pt>
                <c:pt idx="648">
                  <c:v>11516.664779999999</c:v>
                </c:pt>
                <c:pt idx="649">
                  <c:v>11478.516900000001</c:v>
                </c:pt>
                <c:pt idx="650">
                  <c:v>11316.884609999999</c:v>
                </c:pt>
                <c:pt idx="651">
                  <c:v>11193.98739</c:v>
                </c:pt>
                <c:pt idx="652">
                  <c:v>11156.96197</c:v>
                </c:pt>
                <c:pt idx="653">
                  <c:v>10998.72495</c:v>
                </c:pt>
                <c:pt idx="654">
                  <c:v>10878.088669999999</c:v>
                </c:pt>
                <c:pt idx="655">
                  <c:v>10842.149960000001</c:v>
                </c:pt>
                <c:pt idx="656">
                  <c:v>10687.213820000001</c:v>
                </c:pt>
                <c:pt idx="657">
                  <c:v>10568.78016</c:v>
                </c:pt>
                <c:pt idx="658">
                  <c:v>10533.893760000001</c:v>
                </c:pt>
                <c:pt idx="659">
                  <c:v>10382.167390000001</c:v>
                </c:pt>
                <c:pt idx="660">
                  <c:v>10265.879940000001</c:v>
                </c:pt>
                <c:pt idx="661">
                  <c:v>10232.012710000001</c:v>
                </c:pt>
                <c:pt idx="662">
                  <c:v>10083.408100000001</c:v>
                </c:pt>
                <c:pt idx="663">
                  <c:v>9969.2122899999995</c:v>
                </c:pt>
                <c:pt idx="664">
                  <c:v>9936.3323199999995</c:v>
                </c:pt>
                <c:pt idx="665">
                  <c:v>9790.7644600000003</c:v>
                </c:pt>
                <c:pt idx="666">
                  <c:v>9678.6057999999994</c:v>
                </c:pt>
                <c:pt idx="667">
                  <c:v>9646.6840100000009</c:v>
                </c:pt>
                <c:pt idx="668">
                  <c:v>9504.07078</c:v>
                </c:pt>
                <c:pt idx="669">
                  <c:v>9393.8998800000008</c:v>
                </c:pt>
                <c:pt idx="670">
                  <c:v>9362.9049300000006</c:v>
                </c:pt>
                <c:pt idx="671">
                  <c:v>9223.1669399999992</c:v>
                </c:pt>
                <c:pt idx="672">
                  <c:v>9114.9343399999998</c:v>
                </c:pt>
                <c:pt idx="673">
                  <c:v>9084.83763</c:v>
                </c:pt>
                <c:pt idx="674">
                  <c:v>8947.8981500000009</c:v>
                </c:pt>
                <c:pt idx="675">
                  <c:v>8841.5559599999997</c:v>
                </c:pt>
                <c:pt idx="676">
                  <c:v>8812.3299599999991</c:v>
                </c:pt>
                <c:pt idx="677">
                  <c:v>8678.1147999999994</c:v>
                </c:pt>
                <c:pt idx="678">
                  <c:v>8573.6165999999994</c:v>
                </c:pt>
                <c:pt idx="679">
                  <c:v>8545.2347399999999</c:v>
                </c:pt>
                <c:pt idx="680">
                  <c:v>8413.6721600000001</c:v>
                </c:pt>
                <c:pt idx="681">
                  <c:v>8310.9730199999995</c:v>
                </c:pt>
                <c:pt idx="682">
                  <c:v>8283.4096800000007</c:v>
                </c:pt>
                <c:pt idx="683">
                  <c:v>8154.4302600000001</c:v>
                </c:pt>
                <c:pt idx="684">
                  <c:v>8053.4866499999998</c:v>
                </c:pt>
                <c:pt idx="685">
                  <c:v>8026.7170999999998</c:v>
                </c:pt>
                <c:pt idx="686">
                  <c:v>7900.2537000000002</c:v>
                </c:pt>
                <c:pt idx="687">
                  <c:v>7801.0234</c:v>
                </c:pt>
                <c:pt idx="688">
                  <c:v>7775.0237999999999</c:v>
                </c:pt>
                <c:pt idx="689">
                  <c:v>7651.0114299999996</c:v>
                </c:pt>
                <c:pt idx="690">
                  <c:v>7553.4535500000002</c:v>
                </c:pt>
                <c:pt idx="691">
                  <c:v>7528.2008500000002</c:v>
                </c:pt>
                <c:pt idx="692">
                  <c:v>7406.5766100000001</c:v>
                </c:pt>
                <c:pt idx="693">
                  <c:v>7310.6514900000002</c:v>
                </c:pt>
                <c:pt idx="694">
                  <c:v>7286.1234800000002</c:v>
                </c:pt>
                <c:pt idx="695">
                  <c:v>7166.8264799999997</c:v>
                </c:pt>
                <c:pt idx="696">
                  <c:v>7072.4942499999997</c:v>
                </c:pt>
                <c:pt idx="697">
                  <c:v>7048.6708600000002</c:v>
                </c:pt>
                <c:pt idx="698">
                  <c:v>6931.6421200000004</c:v>
                </c:pt>
                <c:pt idx="699">
                  <c:v>6838.8669099999997</c:v>
                </c:pt>
                <c:pt idx="700">
                  <c:v>6815.7259899999999</c:v>
                </c:pt>
                <c:pt idx="701">
                  <c:v>6700.90841</c:v>
                </c:pt>
                <c:pt idx="702">
                  <c:v>6609.6540199999999</c:v>
                </c:pt>
                <c:pt idx="703">
                  <c:v>6587.1755499999999</c:v>
                </c:pt>
                <c:pt idx="704">
                  <c:v>6474.51379</c:v>
                </c:pt>
                <c:pt idx="705">
                  <c:v>6384.7451199999996</c:v>
                </c:pt>
                <c:pt idx="706">
                  <c:v>6362.9097400000001</c:v>
                </c:pt>
                <c:pt idx="707">
                  <c:v>6252.3501999999999</c:v>
                </c:pt>
                <c:pt idx="708">
                  <c:v>6164.03316</c:v>
                </c:pt>
                <c:pt idx="709">
                  <c:v>6142.8221899999999</c:v>
                </c:pt>
                <c:pt idx="710">
                  <c:v>6034.3129200000003</c:v>
                </c:pt>
                <c:pt idx="711">
                  <c:v>5947.4144200000001</c:v>
                </c:pt>
                <c:pt idx="712">
                  <c:v>5926.8098</c:v>
                </c:pt>
                <c:pt idx="713">
                  <c:v>5820.3004300000002</c:v>
                </c:pt>
                <c:pt idx="714">
                  <c:v>5734.7883499999998</c:v>
                </c:pt>
                <c:pt idx="715">
                  <c:v>5714.77261</c:v>
                </c:pt>
                <c:pt idx="716">
                  <c:v>5610.21432</c:v>
                </c:pt>
                <c:pt idx="717">
                  <c:v>5526.0574800000004</c:v>
                </c:pt>
                <c:pt idx="718">
                  <c:v>5506.61373</c:v>
                </c:pt>
                <c:pt idx="719">
                  <c:v>5403.9591799999998</c:v>
                </c:pt>
                <c:pt idx="720">
                  <c:v>5321.1272799999997</c:v>
                </c:pt>
                <c:pt idx="721">
                  <c:v>5302.2391900000002</c:v>
                </c:pt>
                <c:pt idx="722">
                  <c:v>5201.4424600000002</c:v>
                </c:pt>
                <c:pt idx="723">
                  <c:v>5119.9060799999997</c:v>
                </c:pt>
                <c:pt idx="724">
                  <c:v>5101.5578599999999</c:v>
                </c:pt>
                <c:pt idx="725">
                  <c:v>5002.5744100000002</c:v>
                </c:pt>
                <c:pt idx="726">
                  <c:v>4922.3037999999997</c:v>
                </c:pt>
                <c:pt idx="727">
                  <c:v>4904.4813199999999</c:v>
                </c:pt>
                <c:pt idx="728">
                  <c:v>4807.2679399999997</c:v>
                </c:pt>
                <c:pt idx="729">
                  <c:v>4728.2364799999996</c:v>
                </c:pt>
                <c:pt idx="730">
                  <c:v>4710.9237800000001</c:v>
                </c:pt>
                <c:pt idx="731">
                  <c:v>4615.4385300000004</c:v>
                </c:pt>
                <c:pt idx="732">
                  <c:v>4537.6192199999996</c:v>
                </c:pt>
                <c:pt idx="733">
                  <c:v>4520.8020100000003</c:v>
                </c:pt>
                <c:pt idx="734">
                  <c:v>4427.0041799999999</c:v>
                </c:pt>
                <c:pt idx="735">
                  <c:v>4350.3707599999998</c:v>
                </c:pt>
                <c:pt idx="736">
                  <c:v>4334.0351899999996</c:v>
                </c:pt>
                <c:pt idx="737">
                  <c:v>4241.8852800000004</c:v>
                </c:pt>
                <c:pt idx="738">
                  <c:v>4166.4122299999999</c:v>
                </c:pt>
                <c:pt idx="739">
                  <c:v>4150.5448800000004</c:v>
                </c:pt>
                <c:pt idx="740">
                  <c:v>4060.0045300000002</c:v>
                </c:pt>
                <c:pt idx="741">
                  <c:v>3985.6670199999999</c:v>
                </c:pt>
                <c:pt idx="742">
                  <c:v>3970.2549199999999</c:v>
                </c:pt>
                <c:pt idx="743">
                  <c:v>3881.2868800000001</c:v>
                </c:pt>
                <c:pt idx="744">
                  <c:v>3808.0607599999998</c:v>
                </c:pt>
                <c:pt idx="745">
                  <c:v>3793.0913500000001</c:v>
                </c:pt>
                <c:pt idx="746">
                  <c:v>3705.6594300000002</c:v>
                </c:pt>
                <c:pt idx="747">
                  <c:v>3633.5212200000001</c:v>
                </c:pt>
                <c:pt idx="748">
                  <c:v>3618.9823299999998</c:v>
                </c:pt>
                <c:pt idx="749">
                  <c:v>3533.0513799999999</c:v>
                </c:pt>
                <c:pt idx="750">
                  <c:v>3461.97822</c:v>
                </c:pt>
                <c:pt idx="751">
                  <c:v>3447.85806</c:v>
                </c:pt>
                <c:pt idx="752">
                  <c:v>3363.3939399999999</c:v>
                </c:pt>
                <c:pt idx="753">
                  <c:v>3293.3636000000001</c:v>
                </c:pt>
                <c:pt idx="754">
                  <c:v>3279.6507299999998</c:v>
                </c:pt>
                <c:pt idx="755">
                  <c:v>3196.6202600000001</c:v>
                </c:pt>
                <c:pt idx="756">
                  <c:v>3127.6101199999998</c:v>
                </c:pt>
                <c:pt idx="757">
                  <c:v>3114.2944600000001</c:v>
                </c:pt>
                <c:pt idx="758">
                  <c:v>3032.6653900000001</c:v>
                </c:pt>
                <c:pt idx="759">
                  <c:v>2964.6553600000002</c:v>
                </c:pt>
                <c:pt idx="760">
                  <c:v>2951.7251999999999</c:v>
                </c:pt>
                <c:pt idx="761">
                  <c:v>2871.4661700000001</c:v>
                </c:pt>
                <c:pt idx="762">
                  <c:v>2804.4357500000001</c:v>
                </c:pt>
                <c:pt idx="763">
                  <c:v>2791.8806800000002</c:v>
                </c:pt>
                <c:pt idx="764">
                  <c:v>2712.9612200000001</c:v>
                </c:pt>
                <c:pt idx="765">
                  <c:v>2646.8904400000001</c:v>
                </c:pt>
                <c:pt idx="766">
                  <c:v>2634.70039</c:v>
                </c:pt>
                <c:pt idx="767">
                  <c:v>2557.0908599999998</c:v>
                </c:pt>
                <c:pt idx="768">
                  <c:v>2491.9602500000001</c:v>
                </c:pt>
                <c:pt idx="769">
                  <c:v>2480.12545</c:v>
                </c:pt>
                <c:pt idx="770">
                  <c:v>2403.7970399999999</c:v>
                </c:pt>
                <c:pt idx="771">
                  <c:v>2339.5876699999999</c:v>
                </c:pt>
                <c:pt idx="772">
                  <c:v>2328.0986400000002</c:v>
                </c:pt>
                <c:pt idx="773">
                  <c:v>2253.02331</c:v>
                </c:pt>
                <c:pt idx="774">
                  <c:v>2189.7167100000001</c:v>
                </c:pt>
                <c:pt idx="775">
                  <c:v>2178.5642600000001</c:v>
                </c:pt>
                <c:pt idx="776">
                  <c:v>2104.7147500000001</c:v>
                </c:pt>
                <c:pt idx="777">
                  <c:v>2042.2929300000001</c:v>
                </c:pt>
                <c:pt idx="778">
                  <c:v>2031.4681499999999</c:v>
                </c:pt>
                <c:pt idx="779">
                  <c:v>1958.8179299999999</c:v>
                </c:pt>
                <c:pt idx="780">
                  <c:v>1897.2633699999999</c:v>
                </c:pt>
                <c:pt idx="781">
                  <c:v>1886.7576100000001</c:v>
                </c:pt>
                <c:pt idx="782">
                  <c:v>1815.2808500000001</c:v>
                </c:pt>
                <c:pt idx="783">
                  <c:v>1754.5764799999999</c:v>
                </c:pt>
                <c:pt idx="784">
                  <c:v>1744.3813500000001</c:v>
                </c:pt>
                <c:pt idx="785">
                  <c:v>1674.0529200000001</c:v>
                </c:pt>
                <c:pt idx="786">
                  <c:v>1614.1812600000001</c:v>
                </c:pt>
                <c:pt idx="787">
                  <c:v>1604.28945</c:v>
                </c:pt>
                <c:pt idx="788">
                  <c:v>1535.0849000000001</c:v>
                </c:pt>
                <c:pt idx="789">
                  <c:v>1476.0305499999999</c:v>
                </c:pt>
                <c:pt idx="790">
                  <c:v>1466.4333200000001</c:v>
                </c:pt>
                <c:pt idx="791">
                  <c:v>1398.3288299999999</c:v>
                </c:pt>
                <c:pt idx="792">
                  <c:v>1340.0759700000001</c:v>
                </c:pt>
                <c:pt idx="793">
                  <c:v>1330.7656400000001</c:v>
                </c:pt>
                <c:pt idx="794">
                  <c:v>1263.73804</c:v>
                </c:pt>
                <c:pt idx="795">
                  <c:v>1206.2712300000001</c:v>
                </c:pt>
                <c:pt idx="796">
                  <c:v>1197.24037</c:v>
                </c:pt>
                <c:pt idx="797">
                  <c:v>1131.2670700000001</c:v>
                </c:pt>
                <c:pt idx="798">
                  <c:v>1074.5712599999999</c:v>
                </c:pt>
                <c:pt idx="799">
                  <c:v>1065.8126299999999</c:v>
                </c:pt>
                <c:pt idx="800">
                  <c:v>1000.87165</c:v>
                </c:pt>
                <c:pt idx="801">
                  <c:v>944.93215999999995</c:v>
                </c:pt>
                <c:pt idx="802">
                  <c:v>936.43875000000003</c:v>
                </c:pt>
                <c:pt idx="803">
                  <c:v>872.50865999999996</c:v>
                </c:pt>
                <c:pt idx="804">
                  <c:v>817.31116999999995</c:v>
                </c:pt>
                <c:pt idx="805">
                  <c:v>809.07615999999996</c:v>
                </c:pt>
                <c:pt idx="806">
                  <c:v>746.13610000000006</c:v>
                </c:pt>
                <c:pt idx="807">
                  <c:v>691.66663000000005</c:v>
                </c:pt>
                <c:pt idx="808">
                  <c:v>683.68340000000001</c:v>
                </c:pt>
                <c:pt idx="809">
                  <c:v>621.71303999999998</c:v>
                </c:pt>
                <c:pt idx="810">
                  <c:v>567.95795999999996</c:v>
                </c:pt>
                <c:pt idx="811">
                  <c:v>560.22006999999996</c:v>
                </c:pt>
                <c:pt idx="812">
                  <c:v>499.19959999999998</c:v>
                </c:pt>
                <c:pt idx="813">
                  <c:v>446.14559000000003</c:v>
                </c:pt>
                <c:pt idx="814">
                  <c:v>438.64679999999998</c:v>
                </c:pt>
                <c:pt idx="815">
                  <c:v>378.55691000000002</c:v>
                </c:pt>
                <c:pt idx="816">
                  <c:v>326.19027</c:v>
                </c:pt>
                <c:pt idx="817">
                  <c:v>318.92522000000002</c:v>
                </c:pt>
                <c:pt idx="818">
                  <c:v>259.74709000000001</c:v>
                </c:pt>
                <c:pt idx="819">
                  <c:v>208.05586</c:v>
                </c:pt>
                <c:pt idx="820">
                  <c:v>201.01793000000001</c:v>
                </c:pt>
                <c:pt idx="821">
                  <c:v>142.73321000000001</c:v>
                </c:pt>
                <c:pt idx="822">
                  <c:v>91.705010000000001</c:v>
                </c:pt>
                <c:pt idx="823">
                  <c:v>84.888459999999995</c:v>
                </c:pt>
                <c:pt idx="824">
                  <c:v>27.47927</c:v>
                </c:pt>
                <c:pt idx="825">
                  <c:v>-22.898</c:v>
                </c:pt>
                <c:pt idx="826">
                  <c:v>-29.498740000000002</c:v>
                </c:pt>
                <c:pt idx="827">
                  <c:v>-86.049850000000006</c:v>
                </c:pt>
                <c:pt idx="828">
                  <c:v>-135.78799000000001</c:v>
                </c:pt>
                <c:pt idx="829">
                  <c:v>-142.17832999999999</c:v>
                </c:pt>
                <c:pt idx="830">
                  <c:v>-197.88837000000001</c:v>
                </c:pt>
                <c:pt idx="831">
                  <c:v>-246.99892</c:v>
                </c:pt>
                <c:pt idx="832">
                  <c:v>-253.18412000000001</c:v>
                </c:pt>
                <c:pt idx="833">
                  <c:v>-308.06968999999998</c:v>
                </c:pt>
                <c:pt idx="834">
                  <c:v>-356.56391000000002</c:v>
                </c:pt>
                <c:pt idx="835">
                  <c:v>-362.54910999999998</c:v>
                </c:pt>
                <c:pt idx="836">
                  <c:v>-416.62637000000001</c:v>
                </c:pt>
                <c:pt idx="837">
                  <c:v>-464.51526999999999</c:v>
                </c:pt>
                <c:pt idx="838">
                  <c:v>-470.30543999999998</c:v>
                </c:pt>
                <c:pt idx="839">
                  <c:v>-523.59019999999998</c:v>
                </c:pt>
                <c:pt idx="840">
                  <c:v>-570.88453000000004</c:v>
                </c:pt>
                <c:pt idx="841">
                  <c:v>-576.48451</c:v>
                </c:pt>
                <c:pt idx="842">
                  <c:v>-628.99216999999999</c:v>
                </c:pt>
                <c:pt idx="843">
                  <c:v>-675.70245</c:v>
                </c:pt>
                <c:pt idx="844">
                  <c:v>-681.11694999999997</c:v>
                </c:pt>
                <c:pt idx="845">
                  <c:v>-732.86253999999997</c:v>
                </c:pt>
                <c:pt idx="846">
                  <c:v>-778.99963000000002</c:v>
                </c:pt>
                <c:pt idx="847">
                  <c:v>-784.23262999999997</c:v>
                </c:pt>
                <c:pt idx="848">
                  <c:v>-835.23082999999997</c:v>
                </c:pt>
                <c:pt idx="849">
                  <c:v>-880.80416000000002</c:v>
                </c:pt>
                <c:pt idx="850">
                  <c:v>-885.86072999999999</c:v>
                </c:pt>
                <c:pt idx="851">
                  <c:v>-936.12585999999999</c:v>
                </c:pt>
                <c:pt idx="852">
                  <c:v>-981.14522999999997</c:v>
                </c:pt>
                <c:pt idx="853">
                  <c:v>-986.02971000000002</c:v>
                </c:pt>
                <c:pt idx="854">
                  <c:v>-1035.57574</c:v>
                </c:pt>
                <c:pt idx="855">
                  <c:v>-1080.0507600000001</c:v>
                </c:pt>
                <c:pt idx="856">
                  <c:v>-1084.7673600000001</c:v>
                </c:pt>
                <c:pt idx="857">
                  <c:v>-1133.6079500000001</c:v>
                </c:pt>
                <c:pt idx="858">
                  <c:v>-1177.54799</c:v>
                </c:pt>
                <c:pt idx="859">
                  <c:v>-1182.1008200000001</c:v>
                </c:pt>
                <c:pt idx="860">
                  <c:v>-1230.24928</c:v>
                </c:pt>
                <c:pt idx="861">
                  <c:v>-1273.6635200000001</c:v>
                </c:pt>
                <c:pt idx="862">
                  <c:v>-1278.0565799999999</c:v>
                </c:pt>
                <c:pt idx="863">
                  <c:v>-1325.52594</c:v>
                </c:pt>
                <c:pt idx="864">
                  <c:v>-1368.4233300000001</c:v>
                </c:pt>
                <c:pt idx="865">
                  <c:v>-1372.6605199999999</c:v>
                </c:pt>
                <c:pt idx="866">
                  <c:v>-1419.4634699999999</c:v>
                </c:pt>
                <c:pt idx="867">
                  <c:v>-1461.8527999999999</c:v>
                </c:pt>
                <c:pt idx="868">
                  <c:v>-1465.9378899999999</c:v>
                </c:pt>
                <c:pt idx="869">
                  <c:v>-1512.0868499999999</c:v>
                </c:pt>
                <c:pt idx="870">
                  <c:v>-1553.97669</c:v>
                </c:pt>
                <c:pt idx="871">
                  <c:v>-1557.91338</c:v>
                </c:pt>
                <c:pt idx="872">
                  <c:v>-1603.42048</c:v>
                </c:pt>
                <c:pt idx="873">
                  <c:v>-1644.8192300000001</c:v>
                </c:pt>
                <c:pt idx="874">
                  <c:v>-1648.6111000000001</c:v>
                </c:pt>
                <c:pt idx="875">
                  <c:v>-1693.4881700000001</c:v>
                </c:pt>
                <c:pt idx="876">
                  <c:v>-1734.4045699999999</c:v>
                </c:pt>
                <c:pt idx="877">
                  <c:v>-1738.0545999999999</c:v>
                </c:pt>
                <c:pt idx="878">
                  <c:v>-1782.31323</c:v>
                </c:pt>
                <c:pt idx="879">
                  <c:v>-1822.75477</c:v>
                </c:pt>
                <c:pt idx="880">
                  <c:v>-1826.2668900000001</c:v>
                </c:pt>
                <c:pt idx="881">
                  <c:v>-1869.9183800000001</c:v>
                </c:pt>
                <c:pt idx="882">
                  <c:v>-1909.89294</c:v>
                </c:pt>
                <c:pt idx="883">
                  <c:v>-1913.2704699999999</c:v>
                </c:pt>
                <c:pt idx="884">
                  <c:v>-1956.3258699999999</c:v>
                </c:pt>
                <c:pt idx="885">
                  <c:v>-1995.84114</c:v>
                </c:pt>
                <c:pt idx="886">
                  <c:v>-1999.0872999999999</c:v>
                </c:pt>
                <c:pt idx="887">
                  <c:v>-2041.5574200000001</c:v>
                </c:pt>
                <c:pt idx="888">
                  <c:v>-2080.62093</c:v>
                </c:pt>
                <c:pt idx="889">
                  <c:v>-2083.7388799999999</c:v>
                </c:pt>
                <c:pt idx="890">
                  <c:v>-2125.63427</c:v>
                </c:pt>
                <c:pt idx="891">
                  <c:v>-2164.2534000000001</c:v>
                </c:pt>
                <c:pt idx="892">
                  <c:v>-2167.2461800000001</c:v>
                </c:pt>
                <c:pt idx="893">
                  <c:v>-2208.57717</c:v>
                </c:pt>
                <c:pt idx="894">
                  <c:v>-2246.7591400000001</c:v>
                </c:pt>
                <c:pt idx="895">
                  <c:v>-2249.6297500000001</c:v>
                </c:pt>
                <c:pt idx="896">
                  <c:v>-2290.40643</c:v>
                </c:pt>
                <c:pt idx="897">
                  <c:v>-2328.1582899999999</c:v>
                </c:pt>
                <c:pt idx="898">
                  <c:v>-2330.9096500000001</c:v>
                </c:pt>
                <c:pt idx="899">
                  <c:v>-2371.1418699999999</c:v>
                </c:pt>
                <c:pt idx="900">
                  <c:v>-2408.47057</c:v>
                </c:pt>
                <c:pt idx="901">
                  <c:v>-2411.1055000000001</c:v>
                </c:pt>
                <c:pt idx="902">
                  <c:v>-2450.8029200000001</c:v>
                </c:pt>
                <c:pt idx="903">
                  <c:v>-2487.7156799999998</c:v>
                </c:pt>
                <c:pt idx="904">
                  <c:v>-2490.2364899999998</c:v>
                </c:pt>
                <c:pt idx="905">
                  <c:v>-2529.4085399999999</c:v>
                </c:pt>
                <c:pt idx="906">
                  <c:v>-2565.9115299999999</c:v>
                </c:pt>
                <c:pt idx="907">
                  <c:v>-2568.3213799999999</c:v>
                </c:pt>
                <c:pt idx="908">
                  <c:v>-2606.9772800000001</c:v>
                </c:pt>
                <c:pt idx="909">
                  <c:v>-2643.07701</c:v>
                </c:pt>
                <c:pt idx="910">
                  <c:v>-2645.3785200000002</c:v>
                </c:pt>
                <c:pt idx="911">
                  <c:v>-2683.5273200000001</c:v>
                </c:pt>
                <c:pt idx="912">
                  <c:v>-2719.2301499999999</c:v>
                </c:pt>
                <c:pt idx="913">
                  <c:v>-2721.4258799999998</c:v>
                </c:pt>
                <c:pt idx="914">
                  <c:v>-2759.07638</c:v>
                </c:pt>
                <c:pt idx="915">
                  <c:v>-2794.3885599999999</c:v>
                </c:pt>
                <c:pt idx="916">
                  <c:v>-2796.4810000000002</c:v>
                </c:pt>
                <c:pt idx="917">
                  <c:v>-2833.6418600000002</c:v>
                </c:pt>
                <c:pt idx="918">
                  <c:v>-2868.5695000000001</c:v>
                </c:pt>
                <c:pt idx="919">
                  <c:v>-2870.5610799999999</c:v>
                </c:pt>
                <c:pt idx="920">
                  <c:v>-2907.2407499999999</c:v>
                </c:pt>
                <c:pt idx="921">
                  <c:v>-2941.7898300000002</c:v>
                </c:pt>
                <c:pt idx="922">
                  <c:v>-2943.6829299999999</c:v>
                </c:pt>
                <c:pt idx="923">
                  <c:v>-2979.8896800000002</c:v>
                </c:pt>
                <c:pt idx="924">
                  <c:v>-3014.0660699999999</c:v>
                </c:pt>
                <c:pt idx="925">
                  <c:v>-3015.8629999999998</c:v>
                </c:pt>
                <c:pt idx="926">
                  <c:v>-3051.60491</c:v>
                </c:pt>
                <c:pt idx="927">
                  <c:v>-3085.41437</c:v>
                </c:pt>
                <c:pt idx="928">
                  <c:v>-3087.1173899999999</c:v>
                </c:pt>
                <c:pt idx="929">
                  <c:v>-3122.4023900000002</c:v>
                </c:pt>
                <c:pt idx="930">
                  <c:v>-3155.8505500000001</c:v>
                </c:pt>
                <c:pt idx="931">
                  <c:v>-3157.4618500000001</c:v>
                </c:pt>
                <c:pt idx="932">
                  <c:v>-3192.2977000000001</c:v>
                </c:pt>
                <c:pt idx="933">
                  <c:v>-3225.3904900000002</c:v>
                </c:pt>
                <c:pt idx="934">
                  <c:v>-3226.9118199999998</c:v>
                </c:pt>
                <c:pt idx="935">
                  <c:v>-3261.3060999999998</c:v>
                </c:pt>
                <c:pt idx="936">
                  <c:v>-3294.04853</c:v>
                </c:pt>
                <c:pt idx="937">
                  <c:v>-3295.4823799999999</c:v>
                </c:pt>
                <c:pt idx="938">
                  <c:v>-3329.4425200000001</c:v>
                </c:pt>
                <c:pt idx="939">
                  <c:v>-3361.8399100000001</c:v>
                </c:pt>
                <c:pt idx="940">
                  <c:v>-3363.18833</c:v>
                </c:pt>
                <c:pt idx="941">
                  <c:v>-3396.7216100000001</c:v>
                </c:pt>
                <c:pt idx="942">
                  <c:v>-3428.7791499999998</c:v>
                </c:pt>
                <c:pt idx="943">
                  <c:v>-3430.0441300000002</c:v>
                </c:pt>
                <c:pt idx="944">
                  <c:v>-3463.1576599999999</c:v>
                </c:pt>
                <c:pt idx="945">
                  <c:v>-3494.8804700000001</c:v>
                </c:pt>
                <c:pt idx="946">
                  <c:v>-3496.0639500000002</c:v>
                </c:pt>
                <c:pt idx="947">
                  <c:v>-3528.7647200000001</c:v>
                </c:pt>
                <c:pt idx="948">
                  <c:v>-3560.1578</c:v>
                </c:pt>
                <c:pt idx="949">
                  <c:v>-3561.2616800000001</c:v>
                </c:pt>
                <c:pt idx="950">
                  <c:v>-3593.5565099999999</c:v>
                </c:pt>
                <c:pt idx="951">
                  <c:v>-3624.6247699999999</c:v>
                </c:pt>
                <c:pt idx="952">
                  <c:v>-3625.6508899999999</c:v>
                </c:pt>
                <c:pt idx="953">
                  <c:v>-3657.54648</c:v>
                </c:pt>
                <c:pt idx="954">
                  <c:v>-3688.2947300000001</c:v>
                </c:pt>
                <c:pt idx="955">
                  <c:v>-3689.2449000000001</c:v>
                </c:pt>
                <c:pt idx="956">
                  <c:v>-3720.7478000000001</c:v>
                </c:pt>
                <c:pt idx="957">
                  <c:v>-3751.1807699999999</c:v>
                </c:pt>
                <c:pt idx="958">
                  <c:v>-3752.0567599999999</c:v>
                </c:pt>
                <c:pt idx="959">
                  <c:v>-3783.1733800000002</c:v>
                </c:pt>
                <c:pt idx="960">
                  <c:v>-3813.2957000000001</c:v>
                </c:pt>
                <c:pt idx="961">
                  <c:v>-3814.0992200000001</c:v>
                </c:pt>
                <c:pt idx="962">
                  <c:v>-3844.8358499999999</c:v>
                </c:pt>
                <c:pt idx="963">
                  <c:v>-3874.6524399999998</c:v>
                </c:pt>
                <c:pt idx="964">
                  <c:v>-3875.38481</c:v>
                </c:pt>
                <c:pt idx="965">
                  <c:v>-3905.7476099999999</c:v>
                </c:pt>
                <c:pt idx="966">
                  <c:v>-3935.2625499999999</c:v>
                </c:pt>
                <c:pt idx="967">
                  <c:v>-3935.92578</c:v>
                </c:pt>
                <c:pt idx="968">
                  <c:v>-3965.9207900000001</c:v>
                </c:pt>
                <c:pt idx="969">
                  <c:v>-3995.1384600000001</c:v>
                </c:pt>
                <c:pt idx="970">
                  <c:v>-3995.73414</c:v>
                </c:pt>
                <c:pt idx="971">
                  <c:v>-4025.3672799999999</c:v>
                </c:pt>
                <c:pt idx="972">
                  <c:v>-4054.2919700000002</c:v>
                </c:pt>
                <c:pt idx="973">
                  <c:v>-4054.8216600000001</c:v>
                </c:pt>
                <c:pt idx="974">
                  <c:v>-4084.0987300000002</c:v>
                </c:pt>
                <c:pt idx="975">
                  <c:v>-4112.7346500000003</c:v>
                </c:pt>
                <c:pt idx="976">
                  <c:v>-4113.1998899999999</c:v>
                </c:pt>
                <c:pt idx="977">
                  <c:v>-4142.12655</c:v>
                </c:pt>
                <c:pt idx="978">
                  <c:v>-4170.47786</c:v>
                </c:pt>
                <c:pt idx="979">
                  <c:v>-4170.8801199999998</c:v>
                </c:pt>
                <c:pt idx="980">
                  <c:v>-4199.4619499999999</c:v>
                </c:pt>
                <c:pt idx="981">
                  <c:v>-4227.53269</c:v>
                </c:pt>
                <c:pt idx="982">
                  <c:v>-4227.8734299999996</c:v>
                </c:pt>
                <c:pt idx="983">
                  <c:v>-4256.1158999999998</c:v>
                </c:pt>
                <c:pt idx="984">
                  <c:v>-4283.9100500000004</c:v>
                </c:pt>
                <c:pt idx="985">
                  <c:v>-4284.1906900000004</c:v>
                </c:pt>
                <c:pt idx="986">
                  <c:v>-4312.0991400000003</c:v>
                </c:pt>
                <c:pt idx="987">
                  <c:v>-4339.6206199999997</c:v>
                </c:pt>
                <c:pt idx="988">
                  <c:v>-4339.8425500000003</c:v>
                </c:pt>
                <c:pt idx="989">
                  <c:v>-4367.4222200000004</c:v>
                </c:pt>
                <c:pt idx="990">
                  <c:v>-4394.6748699999998</c:v>
                </c:pt>
                <c:pt idx="991">
                  <c:v>-4394.8394399999997</c:v>
                </c:pt>
                <c:pt idx="992">
                  <c:v>-4422.09548</c:v>
                </c:pt>
                <c:pt idx="993">
                  <c:v>-4449.08338</c:v>
                </c:pt>
                <c:pt idx="994">
                  <c:v>-4449.1916000000001</c:v>
                </c:pt>
                <c:pt idx="995">
                  <c:v>-4476.1290499999996</c:v>
                </c:pt>
                <c:pt idx="996">
                  <c:v>-4502.8555900000001</c:v>
                </c:pt>
                <c:pt idx="997">
                  <c:v>-4502.9090699999997</c:v>
                </c:pt>
                <c:pt idx="998">
                  <c:v>-4529.5328799999997</c:v>
                </c:pt>
                <c:pt idx="999">
                  <c:v>-4556.0016900000001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03D-4DC0-8C02-F6A7A8638ECE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Sheet1!$C$1245:$C$2244</c:f>
              <c:numCache>
                <c:formatCode>General</c:formatCode>
                <c:ptCount val="1000"/>
                <c:pt idx="0">
                  <c:v>-85.004999999999995</c:v>
                </c:pt>
                <c:pt idx="1">
                  <c:v>-85.003500000000003</c:v>
                </c:pt>
                <c:pt idx="2">
                  <c:v>-85.001999999999995</c:v>
                </c:pt>
                <c:pt idx="3">
                  <c:v>-85.001999999999995</c:v>
                </c:pt>
                <c:pt idx="4">
                  <c:v>-85.000500000000002</c:v>
                </c:pt>
                <c:pt idx="5">
                  <c:v>-84.998999999999995</c:v>
                </c:pt>
                <c:pt idx="6">
                  <c:v>-84.998999999999995</c:v>
                </c:pt>
                <c:pt idx="7">
                  <c:v>-84.997500000000002</c:v>
                </c:pt>
                <c:pt idx="8">
                  <c:v>-84.995999999999995</c:v>
                </c:pt>
                <c:pt idx="9">
                  <c:v>-84.995999999999995</c:v>
                </c:pt>
                <c:pt idx="10">
                  <c:v>-84.994500000000002</c:v>
                </c:pt>
                <c:pt idx="11">
                  <c:v>-84.993099999999998</c:v>
                </c:pt>
                <c:pt idx="12">
                  <c:v>-84.992999999999995</c:v>
                </c:pt>
                <c:pt idx="13">
                  <c:v>-84.991600000000005</c:v>
                </c:pt>
                <c:pt idx="14">
                  <c:v>-84.990099999999998</c:v>
                </c:pt>
                <c:pt idx="15">
                  <c:v>-84.99</c:v>
                </c:pt>
                <c:pt idx="16">
                  <c:v>-84.988600000000005</c:v>
                </c:pt>
                <c:pt idx="17">
                  <c:v>-84.987099999999998</c:v>
                </c:pt>
                <c:pt idx="18">
                  <c:v>-84.986999999999995</c:v>
                </c:pt>
                <c:pt idx="19">
                  <c:v>-84.985600000000005</c:v>
                </c:pt>
                <c:pt idx="20">
                  <c:v>-84.984099999999998</c:v>
                </c:pt>
                <c:pt idx="21">
                  <c:v>-84.983999999999995</c:v>
                </c:pt>
                <c:pt idx="22">
                  <c:v>-84.982600000000005</c:v>
                </c:pt>
                <c:pt idx="23">
                  <c:v>-84.981099999999998</c:v>
                </c:pt>
                <c:pt idx="24">
                  <c:v>-84.980999999999995</c:v>
                </c:pt>
                <c:pt idx="25">
                  <c:v>-84.979600000000005</c:v>
                </c:pt>
                <c:pt idx="26">
                  <c:v>-84.978099999999998</c:v>
                </c:pt>
                <c:pt idx="27">
                  <c:v>-84.977999999999994</c:v>
                </c:pt>
                <c:pt idx="28">
                  <c:v>-84.976600000000005</c:v>
                </c:pt>
                <c:pt idx="29">
                  <c:v>-84.975099999999998</c:v>
                </c:pt>
                <c:pt idx="30">
                  <c:v>-84.974999999999994</c:v>
                </c:pt>
                <c:pt idx="31">
                  <c:v>-84.973600000000005</c:v>
                </c:pt>
                <c:pt idx="32">
                  <c:v>-84.972099999999998</c:v>
                </c:pt>
                <c:pt idx="33">
                  <c:v>-84.971999999999994</c:v>
                </c:pt>
                <c:pt idx="34">
                  <c:v>-84.970600000000005</c:v>
                </c:pt>
                <c:pt idx="35">
                  <c:v>-84.969099999999997</c:v>
                </c:pt>
                <c:pt idx="36">
                  <c:v>-84.968999999999994</c:v>
                </c:pt>
                <c:pt idx="37">
                  <c:v>-84.967600000000004</c:v>
                </c:pt>
                <c:pt idx="38">
                  <c:v>-84.966099999999997</c:v>
                </c:pt>
                <c:pt idx="39">
                  <c:v>-84.965999999999994</c:v>
                </c:pt>
                <c:pt idx="40">
                  <c:v>-84.964600000000004</c:v>
                </c:pt>
                <c:pt idx="41">
                  <c:v>-84.963099999999997</c:v>
                </c:pt>
                <c:pt idx="42">
                  <c:v>-84.962999999999994</c:v>
                </c:pt>
                <c:pt idx="43">
                  <c:v>-84.961600000000004</c:v>
                </c:pt>
                <c:pt idx="44">
                  <c:v>-84.960099999999997</c:v>
                </c:pt>
                <c:pt idx="45">
                  <c:v>-84.96</c:v>
                </c:pt>
                <c:pt idx="46">
                  <c:v>-84.958600000000004</c:v>
                </c:pt>
                <c:pt idx="47">
                  <c:v>-84.957099999999997</c:v>
                </c:pt>
                <c:pt idx="48">
                  <c:v>-84.956999999999994</c:v>
                </c:pt>
                <c:pt idx="49">
                  <c:v>-84.955600000000004</c:v>
                </c:pt>
                <c:pt idx="50">
                  <c:v>-84.954099999999997</c:v>
                </c:pt>
                <c:pt idx="51">
                  <c:v>-84.953999999999994</c:v>
                </c:pt>
                <c:pt idx="52">
                  <c:v>-84.952600000000004</c:v>
                </c:pt>
                <c:pt idx="53">
                  <c:v>-84.951099999999997</c:v>
                </c:pt>
                <c:pt idx="54">
                  <c:v>-84.950999999999993</c:v>
                </c:pt>
                <c:pt idx="55">
                  <c:v>-84.949600000000004</c:v>
                </c:pt>
                <c:pt idx="56">
                  <c:v>-84.948099999999997</c:v>
                </c:pt>
                <c:pt idx="57">
                  <c:v>-84.947999999999993</c:v>
                </c:pt>
                <c:pt idx="58">
                  <c:v>-84.946600000000004</c:v>
                </c:pt>
                <c:pt idx="59">
                  <c:v>-84.945099999999996</c:v>
                </c:pt>
                <c:pt idx="60">
                  <c:v>-84.944999999999993</c:v>
                </c:pt>
                <c:pt idx="61">
                  <c:v>-84.943600000000004</c:v>
                </c:pt>
                <c:pt idx="62">
                  <c:v>-84.942099999999996</c:v>
                </c:pt>
                <c:pt idx="63">
                  <c:v>-84.941999999999993</c:v>
                </c:pt>
                <c:pt idx="64">
                  <c:v>-84.940600000000003</c:v>
                </c:pt>
                <c:pt idx="65">
                  <c:v>-84.939099999999996</c:v>
                </c:pt>
                <c:pt idx="66">
                  <c:v>-84.938999999999993</c:v>
                </c:pt>
                <c:pt idx="67">
                  <c:v>-84.937600000000003</c:v>
                </c:pt>
                <c:pt idx="68">
                  <c:v>-84.936099999999996</c:v>
                </c:pt>
                <c:pt idx="69">
                  <c:v>-84.936000000000007</c:v>
                </c:pt>
                <c:pt idx="70">
                  <c:v>-84.934600000000003</c:v>
                </c:pt>
                <c:pt idx="71">
                  <c:v>-84.933099999999996</c:v>
                </c:pt>
                <c:pt idx="72">
                  <c:v>-84.933000000000007</c:v>
                </c:pt>
                <c:pt idx="73">
                  <c:v>-84.931600000000003</c:v>
                </c:pt>
                <c:pt idx="74">
                  <c:v>-84.930099999999996</c:v>
                </c:pt>
                <c:pt idx="75">
                  <c:v>-84.93</c:v>
                </c:pt>
                <c:pt idx="76">
                  <c:v>-84.928600000000003</c:v>
                </c:pt>
                <c:pt idx="77">
                  <c:v>-84.927099999999996</c:v>
                </c:pt>
                <c:pt idx="78">
                  <c:v>-84.927000000000007</c:v>
                </c:pt>
                <c:pt idx="79">
                  <c:v>-84.925600000000003</c:v>
                </c:pt>
                <c:pt idx="80">
                  <c:v>-84.924099999999996</c:v>
                </c:pt>
                <c:pt idx="81">
                  <c:v>-84.924000000000007</c:v>
                </c:pt>
                <c:pt idx="82">
                  <c:v>-84.922600000000003</c:v>
                </c:pt>
                <c:pt idx="83">
                  <c:v>-84.921099999999996</c:v>
                </c:pt>
                <c:pt idx="84">
                  <c:v>-84.921000000000006</c:v>
                </c:pt>
                <c:pt idx="85">
                  <c:v>-84.919600000000003</c:v>
                </c:pt>
                <c:pt idx="86">
                  <c:v>-84.918099999999995</c:v>
                </c:pt>
                <c:pt idx="87">
                  <c:v>-84.918000000000006</c:v>
                </c:pt>
                <c:pt idx="88">
                  <c:v>-84.916600000000003</c:v>
                </c:pt>
                <c:pt idx="89">
                  <c:v>-84.915099999999995</c:v>
                </c:pt>
                <c:pt idx="90">
                  <c:v>-84.915000000000006</c:v>
                </c:pt>
                <c:pt idx="91">
                  <c:v>-84.913600000000002</c:v>
                </c:pt>
                <c:pt idx="92">
                  <c:v>-84.912099999999995</c:v>
                </c:pt>
                <c:pt idx="93">
                  <c:v>-84.912000000000006</c:v>
                </c:pt>
                <c:pt idx="94">
                  <c:v>-84.910600000000002</c:v>
                </c:pt>
                <c:pt idx="95">
                  <c:v>-84.909099999999995</c:v>
                </c:pt>
                <c:pt idx="96">
                  <c:v>-84.909000000000006</c:v>
                </c:pt>
                <c:pt idx="97">
                  <c:v>-84.907600000000002</c:v>
                </c:pt>
                <c:pt idx="98">
                  <c:v>-84.906099999999995</c:v>
                </c:pt>
                <c:pt idx="99">
                  <c:v>-84.906000000000006</c:v>
                </c:pt>
                <c:pt idx="100">
                  <c:v>-84.904600000000002</c:v>
                </c:pt>
                <c:pt idx="101">
                  <c:v>-84.903099999999995</c:v>
                </c:pt>
                <c:pt idx="102">
                  <c:v>-84.903000000000006</c:v>
                </c:pt>
                <c:pt idx="103">
                  <c:v>-84.901600000000002</c:v>
                </c:pt>
                <c:pt idx="104">
                  <c:v>-84.900099999999995</c:v>
                </c:pt>
                <c:pt idx="105">
                  <c:v>-84.9</c:v>
                </c:pt>
                <c:pt idx="106">
                  <c:v>-84.898600000000002</c:v>
                </c:pt>
                <c:pt idx="107">
                  <c:v>-84.897099999999995</c:v>
                </c:pt>
                <c:pt idx="108">
                  <c:v>-84.897000000000006</c:v>
                </c:pt>
                <c:pt idx="109">
                  <c:v>-84.895600000000002</c:v>
                </c:pt>
                <c:pt idx="110">
                  <c:v>-84.894099999999995</c:v>
                </c:pt>
                <c:pt idx="111">
                  <c:v>-84.894000000000005</c:v>
                </c:pt>
                <c:pt idx="112">
                  <c:v>-84.892600000000002</c:v>
                </c:pt>
                <c:pt idx="113">
                  <c:v>-84.891099999999994</c:v>
                </c:pt>
                <c:pt idx="114">
                  <c:v>-84.891000000000005</c:v>
                </c:pt>
                <c:pt idx="115">
                  <c:v>-84.889700000000005</c:v>
                </c:pt>
                <c:pt idx="116">
                  <c:v>-84.888199999999998</c:v>
                </c:pt>
                <c:pt idx="117">
                  <c:v>-84.888000000000005</c:v>
                </c:pt>
                <c:pt idx="118">
                  <c:v>-84.886700000000005</c:v>
                </c:pt>
                <c:pt idx="119">
                  <c:v>-84.885199999999998</c:v>
                </c:pt>
                <c:pt idx="120">
                  <c:v>-84.885000000000005</c:v>
                </c:pt>
                <c:pt idx="121">
                  <c:v>-84.883700000000005</c:v>
                </c:pt>
                <c:pt idx="122">
                  <c:v>-84.882199999999997</c:v>
                </c:pt>
                <c:pt idx="123">
                  <c:v>-84.882000000000005</c:v>
                </c:pt>
                <c:pt idx="124">
                  <c:v>-84.880700000000004</c:v>
                </c:pt>
                <c:pt idx="125">
                  <c:v>-84.879199999999997</c:v>
                </c:pt>
                <c:pt idx="126">
                  <c:v>-84.879000000000005</c:v>
                </c:pt>
                <c:pt idx="127">
                  <c:v>-84.877700000000004</c:v>
                </c:pt>
                <c:pt idx="128">
                  <c:v>-84.876199999999997</c:v>
                </c:pt>
                <c:pt idx="129">
                  <c:v>-84.876000000000005</c:v>
                </c:pt>
                <c:pt idx="130">
                  <c:v>-84.874700000000004</c:v>
                </c:pt>
                <c:pt idx="131">
                  <c:v>-84.873199999999997</c:v>
                </c:pt>
                <c:pt idx="132">
                  <c:v>-84.873000000000005</c:v>
                </c:pt>
                <c:pt idx="133">
                  <c:v>-84.871700000000004</c:v>
                </c:pt>
                <c:pt idx="134">
                  <c:v>-84.870199999999997</c:v>
                </c:pt>
                <c:pt idx="135">
                  <c:v>-84.87</c:v>
                </c:pt>
                <c:pt idx="136">
                  <c:v>-84.868700000000004</c:v>
                </c:pt>
                <c:pt idx="137">
                  <c:v>-84.867199999999997</c:v>
                </c:pt>
                <c:pt idx="138">
                  <c:v>-84.867000000000004</c:v>
                </c:pt>
                <c:pt idx="139">
                  <c:v>-84.865700000000004</c:v>
                </c:pt>
                <c:pt idx="140">
                  <c:v>-84.864199999999997</c:v>
                </c:pt>
                <c:pt idx="141">
                  <c:v>-84.864000000000004</c:v>
                </c:pt>
                <c:pt idx="142">
                  <c:v>-84.862700000000004</c:v>
                </c:pt>
                <c:pt idx="143">
                  <c:v>-84.861199999999997</c:v>
                </c:pt>
                <c:pt idx="144">
                  <c:v>-84.861000000000004</c:v>
                </c:pt>
                <c:pt idx="145">
                  <c:v>-84.859700000000004</c:v>
                </c:pt>
                <c:pt idx="146">
                  <c:v>-84.858199999999997</c:v>
                </c:pt>
                <c:pt idx="147">
                  <c:v>-84.858000000000004</c:v>
                </c:pt>
                <c:pt idx="148">
                  <c:v>-84.856700000000004</c:v>
                </c:pt>
                <c:pt idx="149">
                  <c:v>-84.855199999999996</c:v>
                </c:pt>
                <c:pt idx="150">
                  <c:v>-84.855000000000004</c:v>
                </c:pt>
                <c:pt idx="151">
                  <c:v>-84.853700000000003</c:v>
                </c:pt>
                <c:pt idx="152">
                  <c:v>-84.852199999999996</c:v>
                </c:pt>
                <c:pt idx="153">
                  <c:v>-84.852000000000004</c:v>
                </c:pt>
                <c:pt idx="154">
                  <c:v>-84.850700000000003</c:v>
                </c:pt>
                <c:pt idx="155">
                  <c:v>-84.849199999999996</c:v>
                </c:pt>
                <c:pt idx="156">
                  <c:v>-84.849000000000004</c:v>
                </c:pt>
                <c:pt idx="157">
                  <c:v>-84.847700000000003</c:v>
                </c:pt>
                <c:pt idx="158">
                  <c:v>-84.846199999999996</c:v>
                </c:pt>
                <c:pt idx="159">
                  <c:v>-84.846000000000004</c:v>
                </c:pt>
                <c:pt idx="160">
                  <c:v>-84.844700000000003</c:v>
                </c:pt>
                <c:pt idx="161">
                  <c:v>-84.843199999999996</c:v>
                </c:pt>
                <c:pt idx="162">
                  <c:v>-84.843000000000004</c:v>
                </c:pt>
                <c:pt idx="163">
                  <c:v>-84.841700000000003</c:v>
                </c:pt>
                <c:pt idx="164">
                  <c:v>-84.840199999999996</c:v>
                </c:pt>
                <c:pt idx="165">
                  <c:v>-84.84</c:v>
                </c:pt>
                <c:pt idx="166">
                  <c:v>-84.838700000000003</c:v>
                </c:pt>
                <c:pt idx="167">
                  <c:v>-84.837199999999996</c:v>
                </c:pt>
                <c:pt idx="168">
                  <c:v>-84.837000000000003</c:v>
                </c:pt>
                <c:pt idx="169">
                  <c:v>-84.835700000000003</c:v>
                </c:pt>
                <c:pt idx="170">
                  <c:v>-84.834199999999996</c:v>
                </c:pt>
                <c:pt idx="171">
                  <c:v>-84.834000000000003</c:v>
                </c:pt>
                <c:pt idx="172">
                  <c:v>-84.832700000000003</c:v>
                </c:pt>
                <c:pt idx="173">
                  <c:v>-84.831199999999995</c:v>
                </c:pt>
                <c:pt idx="174">
                  <c:v>-84.831000000000003</c:v>
                </c:pt>
                <c:pt idx="175">
                  <c:v>-84.829700000000003</c:v>
                </c:pt>
                <c:pt idx="176">
                  <c:v>-84.828199999999995</c:v>
                </c:pt>
                <c:pt idx="177">
                  <c:v>-84.828000000000003</c:v>
                </c:pt>
                <c:pt idx="178">
                  <c:v>-84.826700000000002</c:v>
                </c:pt>
                <c:pt idx="179">
                  <c:v>-84.825199999999995</c:v>
                </c:pt>
                <c:pt idx="180">
                  <c:v>-84.825000000000003</c:v>
                </c:pt>
                <c:pt idx="181">
                  <c:v>-84.823700000000002</c:v>
                </c:pt>
                <c:pt idx="182">
                  <c:v>-84.822199999999995</c:v>
                </c:pt>
                <c:pt idx="183">
                  <c:v>-84.822000000000003</c:v>
                </c:pt>
                <c:pt idx="184">
                  <c:v>-84.820700000000002</c:v>
                </c:pt>
                <c:pt idx="185">
                  <c:v>-84.819199999999995</c:v>
                </c:pt>
                <c:pt idx="186">
                  <c:v>-84.819000000000003</c:v>
                </c:pt>
                <c:pt idx="187">
                  <c:v>-84.817700000000002</c:v>
                </c:pt>
                <c:pt idx="188">
                  <c:v>-84.816199999999995</c:v>
                </c:pt>
                <c:pt idx="189">
                  <c:v>-84.816000000000003</c:v>
                </c:pt>
                <c:pt idx="190">
                  <c:v>-84.814700000000002</c:v>
                </c:pt>
                <c:pt idx="191">
                  <c:v>-84.813199999999995</c:v>
                </c:pt>
                <c:pt idx="192">
                  <c:v>-84.813000000000002</c:v>
                </c:pt>
                <c:pt idx="193">
                  <c:v>-84.811700000000002</c:v>
                </c:pt>
                <c:pt idx="194">
                  <c:v>-84.810199999999995</c:v>
                </c:pt>
                <c:pt idx="195">
                  <c:v>-84.81</c:v>
                </c:pt>
                <c:pt idx="196">
                  <c:v>-84.808700000000002</c:v>
                </c:pt>
                <c:pt idx="197">
                  <c:v>-84.807199999999995</c:v>
                </c:pt>
                <c:pt idx="198">
                  <c:v>-84.807000000000002</c:v>
                </c:pt>
                <c:pt idx="199">
                  <c:v>-84.805700000000002</c:v>
                </c:pt>
                <c:pt idx="200">
                  <c:v>-84.804199999999994</c:v>
                </c:pt>
                <c:pt idx="201">
                  <c:v>-84.804000000000002</c:v>
                </c:pt>
                <c:pt idx="202">
                  <c:v>-84.802700000000002</c:v>
                </c:pt>
                <c:pt idx="203">
                  <c:v>-84.801199999999994</c:v>
                </c:pt>
                <c:pt idx="204">
                  <c:v>-84.801000000000002</c:v>
                </c:pt>
                <c:pt idx="205">
                  <c:v>-84.799700000000001</c:v>
                </c:pt>
                <c:pt idx="206">
                  <c:v>-84.798199999999994</c:v>
                </c:pt>
                <c:pt idx="207">
                  <c:v>-84.798000000000002</c:v>
                </c:pt>
                <c:pt idx="208">
                  <c:v>-84.796700000000001</c:v>
                </c:pt>
                <c:pt idx="209">
                  <c:v>-84.795199999999994</c:v>
                </c:pt>
                <c:pt idx="210">
                  <c:v>-84.795000000000002</c:v>
                </c:pt>
                <c:pt idx="211">
                  <c:v>-84.793700000000001</c:v>
                </c:pt>
                <c:pt idx="212">
                  <c:v>-84.792199999999994</c:v>
                </c:pt>
                <c:pt idx="213">
                  <c:v>-84.792000000000002</c:v>
                </c:pt>
                <c:pt idx="214">
                  <c:v>-84.790700000000001</c:v>
                </c:pt>
                <c:pt idx="215">
                  <c:v>-84.789199999999994</c:v>
                </c:pt>
                <c:pt idx="216">
                  <c:v>-84.789000000000001</c:v>
                </c:pt>
                <c:pt idx="217">
                  <c:v>-84.787700000000001</c:v>
                </c:pt>
                <c:pt idx="218">
                  <c:v>-84.786299999999997</c:v>
                </c:pt>
                <c:pt idx="219">
                  <c:v>-84.786000000000001</c:v>
                </c:pt>
                <c:pt idx="220">
                  <c:v>-84.784800000000004</c:v>
                </c:pt>
                <c:pt idx="221">
                  <c:v>-84.783299999999997</c:v>
                </c:pt>
                <c:pt idx="222">
                  <c:v>-84.783000000000001</c:v>
                </c:pt>
                <c:pt idx="223">
                  <c:v>-84.781800000000004</c:v>
                </c:pt>
                <c:pt idx="224">
                  <c:v>-84.780299999999997</c:v>
                </c:pt>
                <c:pt idx="225">
                  <c:v>-84.78</c:v>
                </c:pt>
                <c:pt idx="226">
                  <c:v>-84.778800000000004</c:v>
                </c:pt>
                <c:pt idx="227">
                  <c:v>-84.777299999999997</c:v>
                </c:pt>
                <c:pt idx="228">
                  <c:v>-84.777000000000001</c:v>
                </c:pt>
                <c:pt idx="229">
                  <c:v>-84.775800000000004</c:v>
                </c:pt>
                <c:pt idx="230">
                  <c:v>-84.774299999999997</c:v>
                </c:pt>
                <c:pt idx="231">
                  <c:v>-84.774000000000001</c:v>
                </c:pt>
                <c:pt idx="232">
                  <c:v>-84.772800000000004</c:v>
                </c:pt>
                <c:pt idx="233">
                  <c:v>-84.771299999999997</c:v>
                </c:pt>
                <c:pt idx="234">
                  <c:v>-84.771000000000001</c:v>
                </c:pt>
                <c:pt idx="235">
                  <c:v>-84.769800000000004</c:v>
                </c:pt>
                <c:pt idx="236">
                  <c:v>-84.768299999999996</c:v>
                </c:pt>
                <c:pt idx="237">
                  <c:v>-84.768000000000001</c:v>
                </c:pt>
                <c:pt idx="238">
                  <c:v>-84.766800000000003</c:v>
                </c:pt>
                <c:pt idx="239">
                  <c:v>-84.765299999999996</c:v>
                </c:pt>
                <c:pt idx="240">
                  <c:v>-84.765000000000001</c:v>
                </c:pt>
                <c:pt idx="241">
                  <c:v>-84.763800000000003</c:v>
                </c:pt>
                <c:pt idx="242">
                  <c:v>-84.762299999999996</c:v>
                </c:pt>
                <c:pt idx="243">
                  <c:v>-84.762</c:v>
                </c:pt>
                <c:pt idx="244">
                  <c:v>-84.760800000000003</c:v>
                </c:pt>
                <c:pt idx="245">
                  <c:v>-84.759299999999996</c:v>
                </c:pt>
                <c:pt idx="246">
                  <c:v>-84.759</c:v>
                </c:pt>
                <c:pt idx="247">
                  <c:v>-84.757800000000003</c:v>
                </c:pt>
                <c:pt idx="248">
                  <c:v>-84.756299999999996</c:v>
                </c:pt>
                <c:pt idx="249">
                  <c:v>-84.756</c:v>
                </c:pt>
                <c:pt idx="250">
                  <c:v>-84.754800000000003</c:v>
                </c:pt>
                <c:pt idx="251">
                  <c:v>-84.753299999999996</c:v>
                </c:pt>
                <c:pt idx="252">
                  <c:v>-84.753</c:v>
                </c:pt>
                <c:pt idx="253">
                  <c:v>-84.751800000000003</c:v>
                </c:pt>
                <c:pt idx="254">
                  <c:v>-84.750299999999996</c:v>
                </c:pt>
                <c:pt idx="255">
                  <c:v>-84.75</c:v>
                </c:pt>
                <c:pt idx="256">
                  <c:v>-84.748800000000003</c:v>
                </c:pt>
                <c:pt idx="257">
                  <c:v>-84.747299999999996</c:v>
                </c:pt>
                <c:pt idx="258">
                  <c:v>-84.747</c:v>
                </c:pt>
                <c:pt idx="259">
                  <c:v>-84.745800000000003</c:v>
                </c:pt>
                <c:pt idx="260">
                  <c:v>-84.744299999999996</c:v>
                </c:pt>
                <c:pt idx="261">
                  <c:v>-84.744</c:v>
                </c:pt>
                <c:pt idx="262">
                  <c:v>-84.742800000000003</c:v>
                </c:pt>
                <c:pt idx="263">
                  <c:v>-84.741299999999995</c:v>
                </c:pt>
                <c:pt idx="264">
                  <c:v>-84.741</c:v>
                </c:pt>
                <c:pt idx="265">
                  <c:v>-84.739800000000002</c:v>
                </c:pt>
                <c:pt idx="266">
                  <c:v>-84.738299999999995</c:v>
                </c:pt>
                <c:pt idx="267">
                  <c:v>-84.738</c:v>
                </c:pt>
                <c:pt idx="268">
                  <c:v>-84.736800000000002</c:v>
                </c:pt>
                <c:pt idx="269">
                  <c:v>-84.735299999999995</c:v>
                </c:pt>
                <c:pt idx="270">
                  <c:v>-84.734999999999999</c:v>
                </c:pt>
                <c:pt idx="271">
                  <c:v>-84.733800000000002</c:v>
                </c:pt>
                <c:pt idx="272">
                  <c:v>-84.732299999999995</c:v>
                </c:pt>
                <c:pt idx="273">
                  <c:v>-84.731999999999999</c:v>
                </c:pt>
                <c:pt idx="274">
                  <c:v>-84.730800000000002</c:v>
                </c:pt>
                <c:pt idx="275">
                  <c:v>-84.729299999999995</c:v>
                </c:pt>
                <c:pt idx="276">
                  <c:v>-84.728999999999999</c:v>
                </c:pt>
                <c:pt idx="277">
                  <c:v>-84.727800000000002</c:v>
                </c:pt>
                <c:pt idx="278">
                  <c:v>-84.726299999999995</c:v>
                </c:pt>
                <c:pt idx="279">
                  <c:v>-84.725999999999999</c:v>
                </c:pt>
                <c:pt idx="280">
                  <c:v>-84.724800000000002</c:v>
                </c:pt>
                <c:pt idx="281">
                  <c:v>-84.723299999999995</c:v>
                </c:pt>
                <c:pt idx="282">
                  <c:v>-84.722999999999999</c:v>
                </c:pt>
                <c:pt idx="283">
                  <c:v>-84.721800000000002</c:v>
                </c:pt>
                <c:pt idx="284">
                  <c:v>-84.720299999999995</c:v>
                </c:pt>
                <c:pt idx="285">
                  <c:v>-84.72</c:v>
                </c:pt>
                <c:pt idx="286">
                  <c:v>-84.718800000000002</c:v>
                </c:pt>
                <c:pt idx="287">
                  <c:v>-84.717299999999994</c:v>
                </c:pt>
                <c:pt idx="288">
                  <c:v>-84.716999999999999</c:v>
                </c:pt>
                <c:pt idx="289">
                  <c:v>-84.715800000000002</c:v>
                </c:pt>
                <c:pt idx="290">
                  <c:v>-84.714299999999994</c:v>
                </c:pt>
                <c:pt idx="291">
                  <c:v>-84.713999999999999</c:v>
                </c:pt>
                <c:pt idx="292">
                  <c:v>-84.712800000000001</c:v>
                </c:pt>
                <c:pt idx="293">
                  <c:v>-84.711299999999994</c:v>
                </c:pt>
                <c:pt idx="294">
                  <c:v>-84.710999999999999</c:v>
                </c:pt>
                <c:pt idx="295">
                  <c:v>-84.709800000000001</c:v>
                </c:pt>
                <c:pt idx="296">
                  <c:v>-84.708299999999994</c:v>
                </c:pt>
                <c:pt idx="297">
                  <c:v>-84.707999999999998</c:v>
                </c:pt>
                <c:pt idx="298">
                  <c:v>-84.706800000000001</c:v>
                </c:pt>
                <c:pt idx="299">
                  <c:v>-84.705299999999994</c:v>
                </c:pt>
                <c:pt idx="300">
                  <c:v>-84.704999999999998</c:v>
                </c:pt>
                <c:pt idx="301">
                  <c:v>-84.703800000000001</c:v>
                </c:pt>
                <c:pt idx="302">
                  <c:v>-84.702299999999994</c:v>
                </c:pt>
                <c:pt idx="303">
                  <c:v>-84.701999999999998</c:v>
                </c:pt>
                <c:pt idx="304">
                  <c:v>-84.700800000000001</c:v>
                </c:pt>
                <c:pt idx="305">
                  <c:v>-84.699299999999994</c:v>
                </c:pt>
                <c:pt idx="306">
                  <c:v>-84.698999999999998</c:v>
                </c:pt>
                <c:pt idx="307">
                  <c:v>-84.697800000000001</c:v>
                </c:pt>
                <c:pt idx="308">
                  <c:v>-84.696299999999994</c:v>
                </c:pt>
                <c:pt idx="309">
                  <c:v>-84.695999999999998</c:v>
                </c:pt>
                <c:pt idx="310">
                  <c:v>-84.694800000000001</c:v>
                </c:pt>
                <c:pt idx="311">
                  <c:v>-84.693299999999994</c:v>
                </c:pt>
                <c:pt idx="312">
                  <c:v>-84.692999999999998</c:v>
                </c:pt>
                <c:pt idx="313">
                  <c:v>-84.691800000000001</c:v>
                </c:pt>
                <c:pt idx="314">
                  <c:v>-84.690299999999993</c:v>
                </c:pt>
                <c:pt idx="315">
                  <c:v>-84.69</c:v>
                </c:pt>
                <c:pt idx="316">
                  <c:v>-84.688800000000001</c:v>
                </c:pt>
                <c:pt idx="317">
                  <c:v>-84.687299999999993</c:v>
                </c:pt>
                <c:pt idx="318">
                  <c:v>-84.686999999999998</c:v>
                </c:pt>
                <c:pt idx="319">
                  <c:v>-84.6858</c:v>
                </c:pt>
                <c:pt idx="320">
                  <c:v>-84.684399999999997</c:v>
                </c:pt>
                <c:pt idx="321">
                  <c:v>-84.683999999999997</c:v>
                </c:pt>
                <c:pt idx="322">
                  <c:v>-84.682900000000004</c:v>
                </c:pt>
                <c:pt idx="323">
                  <c:v>-84.681399999999996</c:v>
                </c:pt>
                <c:pt idx="324">
                  <c:v>-84.680999999999997</c:v>
                </c:pt>
                <c:pt idx="325">
                  <c:v>-84.679900000000004</c:v>
                </c:pt>
                <c:pt idx="326">
                  <c:v>-84.678399999999996</c:v>
                </c:pt>
                <c:pt idx="327">
                  <c:v>-84.677999999999997</c:v>
                </c:pt>
                <c:pt idx="328">
                  <c:v>-84.676900000000003</c:v>
                </c:pt>
                <c:pt idx="329">
                  <c:v>-84.675399999999996</c:v>
                </c:pt>
                <c:pt idx="330">
                  <c:v>-84.674999999999997</c:v>
                </c:pt>
                <c:pt idx="331">
                  <c:v>-84.673900000000003</c:v>
                </c:pt>
                <c:pt idx="332">
                  <c:v>-84.672399999999996</c:v>
                </c:pt>
                <c:pt idx="333">
                  <c:v>-84.671999999999997</c:v>
                </c:pt>
                <c:pt idx="334">
                  <c:v>-84.670900000000003</c:v>
                </c:pt>
                <c:pt idx="335">
                  <c:v>-84.669399999999996</c:v>
                </c:pt>
                <c:pt idx="336">
                  <c:v>-84.668999999999997</c:v>
                </c:pt>
                <c:pt idx="337">
                  <c:v>-84.667900000000003</c:v>
                </c:pt>
                <c:pt idx="338">
                  <c:v>-84.666399999999996</c:v>
                </c:pt>
                <c:pt idx="339">
                  <c:v>-84.665999999999997</c:v>
                </c:pt>
                <c:pt idx="340">
                  <c:v>-84.664900000000003</c:v>
                </c:pt>
                <c:pt idx="341">
                  <c:v>-84.663399999999996</c:v>
                </c:pt>
                <c:pt idx="342">
                  <c:v>-84.662999999999997</c:v>
                </c:pt>
                <c:pt idx="343">
                  <c:v>-84.661900000000003</c:v>
                </c:pt>
                <c:pt idx="344">
                  <c:v>-84.660399999999996</c:v>
                </c:pt>
                <c:pt idx="345">
                  <c:v>-84.66</c:v>
                </c:pt>
                <c:pt idx="346">
                  <c:v>-84.658900000000003</c:v>
                </c:pt>
                <c:pt idx="347">
                  <c:v>-84.656999999999996</c:v>
                </c:pt>
                <c:pt idx="348">
                  <c:v>-84.653999999999996</c:v>
                </c:pt>
                <c:pt idx="349">
                  <c:v>-84.650999999999996</c:v>
                </c:pt>
                <c:pt idx="350">
                  <c:v>-84.647999999999996</c:v>
                </c:pt>
                <c:pt idx="351">
                  <c:v>-84.644999999999996</c:v>
                </c:pt>
                <c:pt idx="352">
                  <c:v>-84.641999999999996</c:v>
                </c:pt>
                <c:pt idx="353">
                  <c:v>-84.638999999999996</c:v>
                </c:pt>
                <c:pt idx="354">
                  <c:v>-84.635999999999996</c:v>
                </c:pt>
                <c:pt idx="355">
                  <c:v>-84.632999999999996</c:v>
                </c:pt>
                <c:pt idx="356">
                  <c:v>-84.63</c:v>
                </c:pt>
                <c:pt idx="357">
                  <c:v>-84.626999999999995</c:v>
                </c:pt>
                <c:pt idx="358">
                  <c:v>-84.623999999999995</c:v>
                </c:pt>
                <c:pt idx="359">
                  <c:v>-84.620999999999995</c:v>
                </c:pt>
                <c:pt idx="360">
                  <c:v>-84.617999999999995</c:v>
                </c:pt>
                <c:pt idx="361">
                  <c:v>-84.614999999999995</c:v>
                </c:pt>
                <c:pt idx="362">
                  <c:v>-84.611999999999995</c:v>
                </c:pt>
                <c:pt idx="363">
                  <c:v>-84.608999999999995</c:v>
                </c:pt>
                <c:pt idx="364">
                  <c:v>-84.605999999999995</c:v>
                </c:pt>
                <c:pt idx="365">
                  <c:v>-84.602999999999994</c:v>
                </c:pt>
                <c:pt idx="366">
                  <c:v>-84.6</c:v>
                </c:pt>
                <c:pt idx="367">
                  <c:v>-84.596999999999994</c:v>
                </c:pt>
                <c:pt idx="368">
                  <c:v>-84.593999999999994</c:v>
                </c:pt>
                <c:pt idx="369">
                  <c:v>-84.590999999999994</c:v>
                </c:pt>
                <c:pt idx="370">
                  <c:v>-84.587999999999994</c:v>
                </c:pt>
                <c:pt idx="371">
                  <c:v>-84.584999999999994</c:v>
                </c:pt>
                <c:pt idx="372">
                  <c:v>-84.581999999999994</c:v>
                </c:pt>
                <c:pt idx="373">
                  <c:v>-84.578999999999994</c:v>
                </c:pt>
                <c:pt idx="374">
                  <c:v>-84.575999999999993</c:v>
                </c:pt>
                <c:pt idx="375">
                  <c:v>-84.572999999999993</c:v>
                </c:pt>
                <c:pt idx="376">
                  <c:v>-84.57</c:v>
                </c:pt>
                <c:pt idx="377">
                  <c:v>-84.566999999999993</c:v>
                </c:pt>
                <c:pt idx="378">
                  <c:v>-84.563999999999993</c:v>
                </c:pt>
                <c:pt idx="379">
                  <c:v>-84.561000000000007</c:v>
                </c:pt>
                <c:pt idx="380">
                  <c:v>-84.558000000000007</c:v>
                </c:pt>
                <c:pt idx="381">
                  <c:v>-84.555000000000007</c:v>
                </c:pt>
                <c:pt idx="382">
                  <c:v>-84.552000000000007</c:v>
                </c:pt>
                <c:pt idx="383">
                  <c:v>-84.549000000000007</c:v>
                </c:pt>
                <c:pt idx="384">
                  <c:v>-84.546000000000006</c:v>
                </c:pt>
                <c:pt idx="385">
                  <c:v>-84.543000000000006</c:v>
                </c:pt>
                <c:pt idx="386">
                  <c:v>-84.54</c:v>
                </c:pt>
                <c:pt idx="387">
                  <c:v>-84.537000000000006</c:v>
                </c:pt>
                <c:pt idx="388">
                  <c:v>-84.534000000000006</c:v>
                </c:pt>
                <c:pt idx="389">
                  <c:v>-84.531000000000006</c:v>
                </c:pt>
                <c:pt idx="390">
                  <c:v>-84.528000000000006</c:v>
                </c:pt>
                <c:pt idx="391">
                  <c:v>-84.525000000000006</c:v>
                </c:pt>
                <c:pt idx="392">
                  <c:v>-84.522000000000006</c:v>
                </c:pt>
                <c:pt idx="393">
                  <c:v>-84.519000000000005</c:v>
                </c:pt>
                <c:pt idx="394">
                  <c:v>-84.516000000000005</c:v>
                </c:pt>
                <c:pt idx="395">
                  <c:v>-84.513000000000005</c:v>
                </c:pt>
                <c:pt idx="396">
                  <c:v>-84.51</c:v>
                </c:pt>
                <c:pt idx="397">
                  <c:v>-84.507000000000005</c:v>
                </c:pt>
                <c:pt idx="398">
                  <c:v>-84.504000000000005</c:v>
                </c:pt>
                <c:pt idx="399">
                  <c:v>-84.501000000000005</c:v>
                </c:pt>
                <c:pt idx="400">
                  <c:v>-84.498000000000005</c:v>
                </c:pt>
                <c:pt idx="401">
                  <c:v>-84.495000000000005</c:v>
                </c:pt>
                <c:pt idx="402">
                  <c:v>-84.492000000000004</c:v>
                </c:pt>
                <c:pt idx="403">
                  <c:v>-84.489000000000004</c:v>
                </c:pt>
                <c:pt idx="404">
                  <c:v>-84.486000000000004</c:v>
                </c:pt>
                <c:pt idx="405">
                  <c:v>-84.483000000000004</c:v>
                </c:pt>
                <c:pt idx="406">
                  <c:v>-84.48</c:v>
                </c:pt>
                <c:pt idx="407">
                  <c:v>-84.477000000000004</c:v>
                </c:pt>
                <c:pt idx="408">
                  <c:v>-84.474000000000004</c:v>
                </c:pt>
                <c:pt idx="409">
                  <c:v>-84.471000000000004</c:v>
                </c:pt>
                <c:pt idx="410">
                  <c:v>-84.468000000000004</c:v>
                </c:pt>
                <c:pt idx="411">
                  <c:v>-84.465000000000003</c:v>
                </c:pt>
                <c:pt idx="412">
                  <c:v>-84.462000000000003</c:v>
                </c:pt>
                <c:pt idx="413">
                  <c:v>-84.459000000000003</c:v>
                </c:pt>
                <c:pt idx="414">
                  <c:v>-84.456000000000003</c:v>
                </c:pt>
                <c:pt idx="415">
                  <c:v>-84.453000000000003</c:v>
                </c:pt>
                <c:pt idx="416">
                  <c:v>-84.45</c:v>
                </c:pt>
                <c:pt idx="417">
                  <c:v>-84.447000000000003</c:v>
                </c:pt>
                <c:pt idx="418">
                  <c:v>-84.444000000000003</c:v>
                </c:pt>
                <c:pt idx="419">
                  <c:v>-84.441000000000003</c:v>
                </c:pt>
                <c:pt idx="420">
                  <c:v>-84.438000000000002</c:v>
                </c:pt>
                <c:pt idx="421">
                  <c:v>-84.435000000000002</c:v>
                </c:pt>
                <c:pt idx="422">
                  <c:v>-84.432000000000002</c:v>
                </c:pt>
                <c:pt idx="423">
                  <c:v>-84.429000000000002</c:v>
                </c:pt>
                <c:pt idx="424">
                  <c:v>-84.426000000000002</c:v>
                </c:pt>
                <c:pt idx="425">
                  <c:v>-84.423000000000002</c:v>
                </c:pt>
                <c:pt idx="426">
                  <c:v>-84.42</c:v>
                </c:pt>
                <c:pt idx="427">
                  <c:v>-84.417000000000002</c:v>
                </c:pt>
                <c:pt idx="428">
                  <c:v>-84.414000000000001</c:v>
                </c:pt>
                <c:pt idx="429">
                  <c:v>-84.411000000000001</c:v>
                </c:pt>
                <c:pt idx="430">
                  <c:v>-84.408000000000001</c:v>
                </c:pt>
                <c:pt idx="431">
                  <c:v>-84.405000000000001</c:v>
                </c:pt>
                <c:pt idx="432">
                  <c:v>-84.402000000000001</c:v>
                </c:pt>
                <c:pt idx="433">
                  <c:v>-84.399000000000001</c:v>
                </c:pt>
                <c:pt idx="434">
                  <c:v>-84.396000000000001</c:v>
                </c:pt>
                <c:pt idx="435">
                  <c:v>-84.393000000000001</c:v>
                </c:pt>
                <c:pt idx="436">
                  <c:v>-84.39</c:v>
                </c:pt>
                <c:pt idx="437">
                  <c:v>-84.387</c:v>
                </c:pt>
                <c:pt idx="438">
                  <c:v>-84.384</c:v>
                </c:pt>
                <c:pt idx="439">
                  <c:v>-84.381</c:v>
                </c:pt>
                <c:pt idx="440">
                  <c:v>-84.378</c:v>
                </c:pt>
                <c:pt idx="441">
                  <c:v>-84.375</c:v>
                </c:pt>
                <c:pt idx="442">
                  <c:v>-84.372</c:v>
                </c:pt>
                <c:pt idx="443">
                  <c:v>-84.369</c:v>
                </c:pt>
                <c:pt idx="444">
                  <c:v>-84.366</c:v>
                </c:pt>
                <c:pt idx="445">
                  <c:v>-84.365200000000002</c:v>
                </c:pt>
                <c:pt idx="446">
                  <c:v>-84.363699999999994</c:v>
                </c:pt>
                <c:pt idx="447">
                  <c:v>-84.363</c:v>
                </c:pt>
                <c:pt idx="448">
                  <c:v>-84.362200000000001</c:v>
                </c:pt>
                <c:pt idx="449">
                  <c:v>-84.36</c:v>
                </c:pt>
                <c:pt idx="450">
                  <c:v>-84.356999999999999</c:v>
                </c:pt>
                <c:pt idx="451">
                  <c:v>-84.353999999999999</c:v>
                </c:pt>
                <c:pt idx="452">
                  <c:v>-84.350999999999999</c:v>
                </c:pt>
                <c:pt idx="453">
                  <c:v>-84.347999999999999</c:v>
                </c:pt>
                <c:pt idx="454">
                  <c:v>-84.344999999999999</c:v>
                </c:pt>
                <c:pt idx="455">
                  <c:v>-84.341999999999999</c:v>
                </c:pt>
                <c:pt idx="456">
                  <c:v>-84.338999999999999</c:v>
                </c:pt>
                <c:pt idx="457">
                  <c:v>-84.335999999999999</c:v>
                </c:pt>
                <c:pt idx="458">
                  <c:v>-84.332999999999998</c:v>
                </c:pt>
                <c:pt idx="459">
                  <c:v>-84.33</c:v>
                </c:pt>
                <c:pt idx="460">
                  <c:v>-84.326999999999998</c:v>
                </c:pt>
                <c:pt idx="461">
                  <c:v>-84.323999999999998</c:v>
                </c:pt>
                <c:pt idx="462">
                  <c:v>-84.320999999999998</c:v>
                </c:pt>
                <c:pt idx="463">
                  <c:v>-84.317999999999998</c:v>
                </c:pt>
                <c:pt idx="464">
                  <c:v>-84.314999999999998</c:v>
                </c:pt>
                <c:pt idx="465">
                  <c:v>-84.311999999999998</c:v>
                </c:pt>
                <c:pt idx="466">
                  <c:v>-84.308999999999997</c:v>
                </c:pt>
                <c:pt idx="467">
                  <c:v>-84.305999999999997</c:v>
                </c:pt>
                <c:pt idx="468">
                  <c:v>-84.302999999999997</c:v>
                </c:pt>
                <c:pt idx="469">
                  <c:v>-84.3</c:v>
                </c:pt>
                <c:pt idx="470">
                  <c:v>-84.296999999999997</c:v>
                </c:pt>
                <c:pt idx="471">
                  <c:v>-84.293999999999997</c:v>
                </c:pt>
                <c:pt idx="472">
                  <c:v>-84.290999999999997</c:v>
                </c:pt>
                <c:pt idx="473">
                  <c:v>-84.287999999999997</c:v>
                </c:pt>
                <c:pt idx="474">
                  <c:v>-84.284999999999997</c:v>
                </c:pt>
                <c:pt idx="475">
                  <c:v>-84.281999999999996</c:v>
                </c:pt>
                <c:pt idx="476">
                  <c:v>-84.278999999999996</c:v>
                </c:pt>
                <c:pt idx="477">
                  <c:v>-84.275999999999996</c:v>
                </c:pt>
                <c:pt idx="478">
                  <c:v>-84.272999999999996</c:v>
                </c:pt>
                <c:pt idx="479">
                  <c:v>-84.27</c:v>
                </c:pt>
                <c:pt idx="480">
                  <c:v>-84.266999999999996</c:v>
                </c:pt>
                <c:pt idx="481">
                  <c:v>-84.263999999999996</c:v>
                </c:pt>
                <c:pt idx="482">
                  <c:v>-84.260999999999996</c:v>
                </c:pt>
                <c:pt idx="483">
                  <c:v>-84.257999999999996</c:v>
                </c:pt>
                <c:pt idx="484">
                  <c:v>-84.254999999999995</c:v>
                </c:pt>
                <c:pt idx="485">
                  <c:v>-84.251999999999995</c:v>
                </c:pt>
                <c:pt idx="486">
                  <c:v>-84.248999999999995</c:v>
                </c:pt>
                <c:pt idx="487">
                  <c:v>-84.245999999999995</c:v>
                </c:pt>
                <c:pt idx="488">
                  <c:v>-84.242999999999995</c:v>
                </c:pt>
                <c:pt idx="489">
                  <c:v>-84.24</c:v>
                </c:pt>
                <c:pt idx="490">
                  <c:v>-84.236999999999995</c:v>
                </c:pt>
                <c:pt idx="491">
                  <c:v>-84.233999999999995</c:v>
                </c:pt>
                <c:pt idx="492">
                  <c:v>-84.230999999999995</c:v>
                </c:pt>
                <c:pt idx="493">
                  <c:v>-84.227999999999994</c:v>
                </c:pt>
                <c:pt idx="494">
                  <c:v>-84.224999999999994</c:v>
                </c:pt>
                <c:pt idx="495">
                  <c:v>-84.221999999999994</c:v>
                </c:pt>
                <c:pt idx="496">
                  <c:v>-84.218999999999994</c:v>
                </c:pt>
                <c:pt idx="497">
                  <c:v>-84.215999999999994</c:v>
                </c:pt>
                <c:pt idx="498">
                  <c:v>-84.212999999999994</c:v>
                </c:pt>
                <c:pt idx="499">
                  <c:v>-84.21</c:v>
                </c:pt>
                <c:pt idx="500">
                  <c:v>-84.206999999999994</c:v>
                </c:pt>
                <c:pt idx="501">
                  <c:v>-84.203999999999994</c:v>
                </c:pt>
                <c:pt idx="502">
                  <c:v>-84.200999999999993</c:v>
                </c:pt>
                <c:pt idx="503">
                  <c:v>-84.197999999999993</c:v>
                </c:pt>
                <c:pt idx="504">
                  <c:v>-84.194999999999993</c:v>
                </c:pt>
                <c:pt idx="505">
                  <c:v>-84.191999999999993</c:v>
                </c:pt>
                <c:pt idx="506">
                  <c:v>-84.188999999999993</c:v>
                </c:pt>
                <c:pt idx="507">
                  <c:v>-84.186000000000007</c:v>
                </c:pt>
                <c:pt idx="508">
                  <c:v>-84.183000000000007</c:v>
                </c:pt>
                <c:pt idx="509">
                  <c:v>-84.18</c:v>
                </c:pt>
                <c:pt idx="510">
                  <c:v>-84.177000000000007</c:v>
                </c:pt>
                <c:pt idx="511">
                  <c:v>-84.174000000000007</c:v>
                </c:pt>
                <c:pt idx="512">
                  <c:v>-84.171000000000006</c:v>
                </c:pt>
                <c:pt idx="513">
                  <c:v>-84.168000000000006</c:v>
                </c:pt>
                <c:pt idx="514">
                  <c:v>-84.165000000000006</c:v>
                </c:pt>
                <c:pt idx="515">
                  <c:v>-84.162000000000006</c:v>
                </c:pt>
                <c:pt idx="516">
                  <c:v>-84.159000000000006</c:v>
                </c:pt>
                <c:pt idx="517">
                  <c:v>-84.156000000000006</c:v>
                </c:pt>
                <c:pt idx="518">
                  <c:v>-84.153000000000006</c:v>
                </c:pt>
                <c:pt idx="519">
                  <c:v>-84.15</c:v>
                </c:pt>
                <c:pt idx="520">
                  <c:v>-84.147000000000006</c:v>
                </c:pt>
                <c:pt idx="521">
                  <c:v>-84.144000000000005</c:v>
                </c:pt>
                <c:pt idx="522">
                  <c:v>-84.141000000000005</c:v>
                </c:pt>
                <c:pt idx="523">
                  <c:v>-84.138000000000005</c:v>
                </c:pt>
                <c:pt idx="524">
                  <c:v>-84.135000000000005</c:v>
                </c:pt>
                <c:pt idx="525">
                  <c:v>-84.132000000000005</c:v>
                </c:pt>
                <c:pt idx="526">
                  <c:v>-84.129000000000005</c:v>
                </c:pt>
                <c:pt idx="527">
                  <c:v>-84.126000000000005</c:v>
                </c:pt>
                <c:pt idx="528">
                  <c:v>-84.123000000000005</c:v>
                </c:pt>
                <c:pt idx="529">
                  <c:v>-84.12</c:v>
                </c:pt>
                <c:pt idx="530">
                  <c:v>-84.117000000000004</c:v>
                </c:pt>
                <c:pt idx="531">
                  <c:v>-84.114000000000004</c:v>
                </c:pt>
                <c:pt idx="532">
                  <c:v>-84.111000000000004</c:v>
                </c:pt>
                <c:pt idx="533">
                  <c:v>-84.108000000000004</c:v>
                </c:pt>
                <c:pt idx="534">
                  <c:v>-84.105000000000004</c:v>
                </c:pt>
                <c:pt idx="535">
                  <c:v>-84.102000000000004</c:v>
                </c:pt>
                <c:pt idx="536">
                  <c:v>-84.099000000000004</c:v>
                </c:pt>
                <c:pt idx="537">
                  <c:v>-84.096000000000004</c:v>
                </c:pt>
                <c:pt idx="538">
                  <c:v>-84.093000000000004</c:v>
                </c:pt>
                <c:pt idx="539">
                  <c:v>-84.09</c:v>
                </c:pt>
                <c:pt idx="540">
                  <c:v>-84.087000000000003</c:v>
                </c:pt>
                <c:pt idx="541">
                  <c:v>-84.084000000000003</c:v>
                </c:pt>
                <c:pt idx="542">
                  <c:v>-84.081000000000003</c:v>
                </c:pt>
                <c:pt idx="543">
                  <c:v>-84.078000000000003</c:v>
                </c:pt>
                <c:pt idx="544">
                  <c:v>-84.075000000000003</c:v>
                </c:pt>
                <c:pt idx="545">
                  <c:v>-84.072000000000003</c:v>
                </c:pt>
                <c:pt idx="546">
                  <c:v>-84.069000000000003</c:v>
                </c:pt>
                <c:pt idx="547">
                  <c:v>-84.066000000000003</c:v>
                </c:pt>
                <c:pt idx="548">
                  <c:v>-84.063000000000002</c:v>
                </c:pt>
                <c:pt idx="549">
                  <c:v>-84.06</c:v>
                </c:pt>
                <c:pt idx="550">
                  <c:v>-84.057000000000002</c:v>
                </c:pt>
                <c:pt idx="551">
                  <c:v>-84.054000000000002</c:v>
                </c:pt>
                <c:pt idx="552">
                  <c:v>-84.051000000000002</c:v>
                </c:pt>
                <c:pt idx="553">
                  <c:v>-84.048000000000002</c:v>
                </c:pt>
                <c:pt idx="554">
                  <c:v>-84.045000000000002</c:v>
                </c:pt>
                <c:pt idx="555">
                  <c:v>-84.042000000000002</c:v>
                </c:pt>
                <c:pt idx="556">
                  <c:v>-84.039000000000001</c:v>
                </c:pt>
                <c:pt idx="557">
                  <c:v>-84.036000000000001</c:v>
                </c:pt>
                <c:pt idx="558">
                  <c:v>-84.033000000000001</c:v>
                </c:pt>
                <c:pt idx="559">
                  <c:v>-84.03</c:v>
                </c:pt>
                <c:pt idx="560">
                  <c:v>-84.027000000000001</c:v>
                </c:pt>
                <c:pt idx="561">
                  <c:v>-84.024000000000001</c:v>
                </c:pt>
                <c:pt idx="562">
                  <c:v>-84.021000000000001</c:v>
                </c:pt>
                <c:pt idx="563">
                  <c:v>-84.018000000000001</c:v>
                </c:pt>
                <c:pt idx="564">
                  <c:v>-84.015000000000001</c:v>
                </c:pt>
                <c:pt idx="565">
                  <c:v>-84.012</c:v>
                </c:pt>
                <c:pt idx="566">
                  <c:v>-84.009</c:v>
                </c:pt>
                <c:pt idx="567">
                  <c:v>-84.006</c:v>
                </c:pt>
                <c:pt idx="568">
                  <c:v>-84.003</c:v>
                </c:pt>
                <c:pt idx="569">
                  <c:v>-84</c:v>
                </c:pt>
                <c:pt idx="570">
                  <c:v>-83.997</c:v>
                </c:pt>
                <c:pt idx="571">
                  <c:v>-83.994</c:v>
                </c:pt>
                <c:pt idx="572">
                  <c:v>-83.991</c:v>
                </c:pt>
                <c:pt idx="573">
                  <c:v>-83.988</c:v>
                </c:pt>
                <c:pt idx="574">
                  <c:v>-83.984999999999999</c:v>
                </c:pt>
                <c:pt idx="575">
                  <c:v>-83.981999999999999</c:v>
                </c:pt>
                <c:pt idx="576">
                  <c:v>-83.978999999999999</c:v>
                </c:pt>
                <c:pt idx="577">
                  <c:v>-83.975999999999999</c:v>
                </c:pt>
                <c:pt idx="578">
                  <c:v>-83.972999999999999</c:v>
                </c:pt>
                <c:pt idx="579">
                  <c:v>-83.97</c:v>
                </c:pt>
                <c:pt idx="580">
                  <c:v>-83.966999999999999</c:v>
                </c:pt>
                <c:pt idx="581">
                  <c:v>-83.963999999999999</c:v>
                </c:pt>
                <c:pt idx="582">
                  <c:v>-83.960999999999999</c:v>
                </c:pt>
                <c:pt idx="583">
                  <c:v>-83.957999999999998</c:v>
                </c:pt>
                <c:pt idx="584">
                  <c:v>-83.954999999999998</c:v>
                </c:pt>
                <c:pt idx="585">
                  <c:v>-83.951999999999998</c:v>
                </c:pt>
                <c:pt idx="586">
                  <c:v>-83.948999999999998</c:v>
                </c:pt>
                <c:pt idx="587">
                  <c:v>-83.945999999999998</c:v>
                </c:pt>
                <c:pt idx="588">
                  <c:v>-83.942999999999998</c:v>
                </c:pt>
                <c:pt idx="589">
                  <c:v>-83.94</c:v>
                </c:pt>
                <c:pt idx="590">
                  <c:v>-83.936999999999998</c:v>
                </c:pt>
                <c:pt idx="591">
                  <c:v>-83.933999999999997</c:v>
                </c:pt>
                <c:pt idx="592">
                  <c:v>-83.930999999999997</c:v>
                </c:pt>
                <c:pt idx="593">
                  <c:v>-83.927999999999997</c:v>
                </c:pt>
                <c:pt idx="594">
                  <c:v>-83.924999999999997</c:v>
                </c:pt>
                <c:pt idx="595">
                  <c:v>-83.921999999999997</c:v>
                </c:pt>
                <c:pt idx="596">
                  <c:v>-83.918999999999997</c:v>
                </c:pt>
                <c:pt idx="597">
                  <c:v>-83.915999999999997</c:v>
                </c:pt>
                <c:pt idx="598">
                  <c:v>-83.912999999999997</c:v>
                </c:pt>
                <c:pt idx="599">
                  <c:v>-83.91</c:v>
                </c:pt>
                <c:pt idx="600">
                  <c:v>-83.906999999999996</c:v>
                </c:pt>
                <c:pt idx="601">
                  <c:v>-83.906599999999997</c:v>
                </c:pt>
                <c:pt idx="602">
                  <c:v>-83.905100000000004</c:v>
                </c:pt>
                <c:pt idx="603">
                  <c:v>-83.903999999999996</c:v>
                </c:pt>
                <c:pt idx="604">
                  <c:v>-83.903599999999997</c:v>
                </c:pt>
                <c:pt idx="605">
                  <c:v>-83.902100000000004</c:v>
                </c:pt>
                <c:pt idx="606">
                  <c:v>-83.900999999999996</c:v>
                </c:pt>
                <c:pt idx="607">
                  <c:v>-83.900599999999997</c:v>
                </c:pt>
                <c:pt idx="608">
                  <c:v>-83.899100000000004</c:v>
                </c:pt>
                <c:pt idx="609">
                  <c:v>-83.897999999999996</c:v>
                </c:pt>
                <c:pt idx="610">
                  <c:v>-83.897599999999997</c:v>
                </c:pt>
                <c:pt idx="611">
                  <c:v>-83.896100000000004</c:v>
                </c:pt>
                <c:pt idx="612">
                  <c:v>-83.894999999999996</c:v>
                </c:pt>
                <c:pt idx="613">
                  <c:v>-83.894599999999997</c:v>
                </c:pt>
                <c:pt idx="614">
                  <c:v>-83.893100000000004</c:v>
                </c:pt>
                <c:pt idx="615">
                  <c:v>-83.891999999999996</c:v>
                </c:pt>
                <c:pt idx="616">
                  <c:v>-83.891599999999997</c:v>
                </c:pt>
                <c:pt idx="617">
                  <c:v>-83.890100000000004</c:v>
                </c:pt>
                <c:pt idx="618">
                  <c:v>-83.888999999999996</c:v>
                </c:pt>
                <c:pt idx="619">
                  <c:v>-83.888599999999997</c:v>
                </c:pt>
                <c:pt idx="620">
                  <c:v>-83.887100000000004</c:v>
                </c:pt>
                <c:pt idx="621">
                  <c:v>-83.885999999999996</c:v>
                </c:pt>
                <c:pt idx="622">
                  <c:v>-83.885599999999997</c:v>
                </c:pt>
                <c:pt idx="623">
                  <c:v>-83.884100000000004</c:v>
                </c:pt>
                <c:pt idx="624">
                  <c:v>-83.882999999999996</c:v>
                </c:pt>
                <c:pt idx="625">
                  <c:v>-83.882599999999996</c:v>
                </c:pt>
                <c:pt idx="626">
                  <c:v>-83.881100000000004</c:v>
                </c:pt>
                <c:pt idx="627">
                  <c:v>-83.88</c:v>
                </c:pt>
                <c:pt idx="628">
                  <c:v>-83.879599999999996</c:v>
                </c:pt>
                <c:pt idx="629">
                  <c:v>-83.878100000000003</c:v>
                </c:pt>
                <c:pt idx="630">
                  <c:v>-83.876999999999995</c:v>
                </c:pt>
                <c:pt idx="631">
                  <c:v>-83.876599999999996</c:v>
                </c:pt>
                <c:pt idx="632">
                  <c:v>-83.875100000000003</c:v>
                </c:pt>
                <c:pt idx="633">
                  <c:v>-83.873999999999995</c:v>
                </c:pt>
                <c:pt idx="634">
                  <c:v>-83.873599999999996</c:v>
                </c:pt>
                <c:pt idx="635">
                  <c:v>-83.872100000000003</c:v>
                </c:pt>
                <c:pt idx="636">
                  <c:v>-83.870999999999995</c:v>
                </c:pt>
                <c:pt idx="637">
                  <c:v>-83.870599999999996</c:v>
                </c:pt>
                <c:pt idx="638">
                  <c:v>-83.869100000000003</c:v>
                </c:pt>
                <c:pt idx="639">
                  <c:v>-83.867999999999995</c:v>
                </c:pt>
                <c:pt idx="640">
                  <c:v>-83.867599999999996</c:v>
                </c:pt>
                <c:pt idx="641">
                  <c:v>-83.866100000000003</c:v>
                </c:pt>
                <c:pt idx="642">
                  <c:v>-83.864999999999995</c:v>
                </c:pt>
                <c:pt idx="643">
                  <c:v>-83.864599999999996</c:v>
                </c:pt>
                <c:pt idx="644">
                  <c:v>-83.863100000000003</c:v>
                </c:pt>
                <c:pt idx="645">
                  <c:v>-83.861999999999995</c:v>
                </c:pt>
                <c:pt idx="646">
                  <c:v>-83.861599999999996</c:v>
                </c:pt>
                <c:pt idx="647">
                  <c:v>-83.860200000000006</c:v>
                </c:pt>
                <c:pt idx="648">
                  <c:v>-83.858999999999995</c:v>
                </c:pt>
                <c:pt idx="649">
                  <c:v>-83.858699999999999</c:v>
                </c:pt>
                <c:pt idx="650">
                  <c:v>-83.857200000000006</c:v>
                </c:pt>
                <c:pt idx="651">
                  <c:v>-83.855999999999995</c:v>
                </c:pt>
                <c:pt idx="652">
                  <c:v>-83.855699999999999</c:v>
                </c:pt>
                <c:pt idx="653">
                  <c:v>-83.854200000000006</c:v>
                </c:pt>
                <c:pt idx="654">
                  <c:v>-83.852999999999994</c:v>
                </c:pt>
                <c:pt idx="655">
                  <c:v>-83.852699999999999</c:v>
                </c:pt>
                <c:pt idx="656">
                  <c:v>-83.851200000000006</c:v>
                </c:pt>
                <c:pt idx="657">
                  <c:v>-83.85</c:v>
                </c:pt>
                <c:pt idx="658">
                  <c:v>-83.849699999999999</c:v>
                </c:pt>
                <c:pt idx="659">
                  <c:v>-83.848200000000006</c:v>
                </c:pt>
                <c:pt idx="660">
                  <c:v>-83.846999999999994</c:v>
                </c:pt>
                <c:pt idx="661">
                  <c:v>-83.846699999999998</c:v>
                </c:pt>
                <c:pt idx="662">
                  <c:v>-83.845200000000006</c:v>
                </c:pt>
                <c:pt idx="663">
                  <c:v>-83.843999999999994</c:v>
                </c:pt>
                <c:pt idx="664">
                  <c:v>-83.843699999999998</c:v>
                </c:pt>
                <c:pt idx="665">
                  <c:v>-83.842200000000005</c:v>
                </c:pt>
                <c:pt idx="666">
                  <c:v>-83.840999999999994</c:v>
                </c:pt>
                <c:pt idx="667">
                  <c:v>-83.840699999999998</c:v>
                </c:pt>
                <c:pt idx="668">
                  <c:v>-83.839200000000005</c:v>
                </c:pt>
                <c:pt idx="669">
                  <c:v>-83.837999999999994</c:v>
                </c:pt>
                <c:pt idx="670">
                  <c:v>-83.837699999999998</c:v>
                </c:pt>
                <c:pt idx="671">
                  <c:v>-83.836200000000005</c:v>
                </c:pt>
                <c:pt idx="672">
                  <c:v>-83.834999999999994</c:v>
                </c:pt>
                <c:pt idx="673">
                  <c:v>-83.834699999999998</c:v>
                </c:pt>
                <c:pt idx="674">
                  <c:v>-83.833200000000005</c:v>
                </c:pt>
                <c:pt idx="675">
                  <c:v>-83.831999999999994</c:v>
                </c:pt>
                <c:pt idx="676">
                  <c:v>-83.831699999999998</c:v>
                </c:pt>
                <c:pt idx="677">
                  <c:v>-83.830200000000005</c:v>
                </c:pt>
                <c:pt idx="678">
                  <c:v>-83.828999999999994</c:v>
                </c:pt>
                <c:pt idx="679">
                  <c:v>-83.828699999999998</c:v>
                </c:pt>
                <c:pt idx="680">
                  <c:v>-83.827200000000005</c:v>
                </c:pt>
                <c:pt idx="681">
                  <c:v>-83.825999999999993</c:v>
                </c:pt>
                <c:pt idx="682">
                  <c:v>-83.825699999999998</c:v>
                </c:pt>
                <c:pt idx="683">
                  <c:v>-83.824200000000005</c:v>
                </c:pt>
                <c:pt idx="684">
                  <c:v>-83.822999999999993</c:v>
                </c:pt>
                <c:pt idx="685">
                  <c:v>-83.822699999999998</c:v>
                </c:pt>
                <c:pt idx="686">
                  <c:v>-83.821200000000005</c:v>
                </c:pt>
                <c:pt idx="687">
                  <c:v>-83.82</c:v>
                </c:pt>
                <c:pt idx="688">
                  <c:v>-83.819699999999997</c:v>
                </c:pt>
                <c:pt idx="689">
                  <c:v>-83.818200000000004</c:v>
                </c:pt>
                <c:pt idx="690">
                  <c:v>-83.816999999999993</c:v>
                </c:pt>
                <c:pt idx="691">
                  <c:v>-83.816699999999997</c:v>
                </c:pt>
                <c:pt idx="692">
                  <c:v>-83.815200000000004</c:v>
                </c:pt>
                <c:pt idx="693">
                  <c:v>-83.813999999999993</c:v>
                </c:pt>
                <c:pt idx="694">
                  <c:v>-83.813699999999997</c:v>
                </c:pt>
                <c:pt idx="695">
                  <c:v>-83.812200000000004</c:v>
                </c:pt>
                <c:pt idx="696">
                  <c:v>-83.811000000000007</c:v>
                </c:pt>
                <c:pt idx="697">
                  <c:v>-83.810699999999997</c:v>
                </c:pt>
                <c:pt idx="698">
                  <c:v>-83.809200000000004</c:v>
                </c:pt>
                <c:pt idx="699">
                  <c:v>-83.808000000000007</c:v>
                </c:pt>
                <c:pt idx="700">
                  <c:v>-83.807699999999997</c:v>
                </c:pt>
                <c:pt idx="701">
                  <c:v>-83.806200000000004</c:v>
                </c:pt>
                <c:pt idx="702">
                  <c:v>-83.805000000000007</c:v>
                </c:pt>
                <c:pt idx="703">
                  <c:v>-83.804699999999997</c:v>
                </c:pt>
                <c:pt idx="704">
                  <c:v>-83.803200000000004</c:v>
                </c:pt>
                <c:pt idx="705">
                  <c:v>-83.802000000000007</c:v>
                </c:pt>
                <c:pt idx="706">
                  <c:v>-83.801699999999997</c:v>
                </c:pt>
                <c:pt idx="707">
                  <c:v>-83.800200000000004</c:v>
                </c:pt>
                <c:pt idx="708">
                  <c:v>-83.799000000000007</c:v>
                </c:pt>
                <c:pt idx="709">
                  <c:v>-83.798699999999997</c:v>
                </c:pt>
                <c:pt idx="710">
                  <c:v>-83.797200000000004</c:v>
                </c:pt>
                <c:pt idx="711">
                  <c:v>-83.796000000000006</c:v>
                </c:pt>
                <c:pt idx="712">
                  <c:v>-83.795699999999997</c:v>
                </c:pt>
                <c:pt idx="713">
                  <c:v>-83.794200000000004</c:v>
                </c:pt>
                <c:pt idx="714">
                  <c:v>-83.793000000000006</c:v>
                </c:pt>
                <c:pt idx="715">
                  <c:v>-83.792699999999996</c:v>
                </c:pt>
                <c:pt idx="716">
                  <c:v>-83.791200000000003</c:v>
                </c:pt>
                <c:pt idx="717">
                  <c:v>-83.79</c:v>
                </c:pt>
                <c:pt idx="718">
                  <c:v>-83.789699999999996</c:v>
                </c:pt>
                <c:pt idx="719">
                  <c:v>-83.788200000000003</c:v>
                </c:pt>
                <c:pt idx="720">
                  <c:v>-83.787000000000006</c:v>
                </c:pt>
                <c:pt idx="721">
                  <c:v>-83.786699999999996</c:v>
                </c:pt>
                <c:pt idx="722">
                  <c:v>-83.785200000000003</c:v>
                </c:pt>
                <c:pt idx="723">
                  <c:v>-83.784000000000006</c:v>
                </c:pt>
                <c:pt idx="724">
                  <c:v>-83.783699999999996</c:v>
                </c:pt>
                <c:pt idx="725">
                  <c:v>-83.782200000000003</c:v>
                </c:pt>
                <c:pt idx="726">
                  <c:v>-83.781000000000006</c:v>
                </c:pt>
                <c:pt idx="727">
                  <c:v>-83.780699999999996</c:v>
                </c:pt>
                <c:pt idx="728">
                  <c:v>-83.779200000000003</c:v>
                </c:pt>
                <c:pt idx="729">
                  <c:v>-83.778000000000006</c:v>
                </c:pt>
                <c:pt idx="730">
                  <c:v>-83.777699999999996</c:v>
                </c:pt>
                <c:pt idx="731">
                  <c:v>-83.776200000000003</c:v>
                </c:pt>
                <c:pt idx="732">
                  <c:v>-83.775000000000006</c:v>
                </c:pt>
                <c:pt idx="733">
                  <c:v>-83.774699999999996</c:v>
                </c:pt>
                <c:pt idx="734">
                  <c:v>-83.773200000000003</c:v>
                </c:pt>
                <c:pt idx="735">
                  <c:v>-83.772000000000006</c:v>
                </c:pt>
                <c:pt idx="736">
                  <c:v>-83.771699999999996</c:v>
                </c:pt>
                <c:pt idx="737">
                  <c:v>-83.770200000000003</c:v>
                </c:pt>
                <c:pt idx="738">
                  <c:v>-83.769000000000005</c:v>
                </c:pt>
                <c:pt idx="739">
                  <c:v>-83.768699999999995</c:v>
                </c:pt>
                <c:pt idx="740">
                  <c:v>-83.767200000000003</c:v>
                </c:pt>
                <c:pt idx="741">
                  <c:v>-83.766000000000005</c:v>
                </c:pt>
                <c:pt idx="742">
                  <c:v>-83.765699999999995</c:v>
                </c:pt>
                <c:pt idx="743">
                  <c:v>-83.764200000000002</c:v>
                </c:pt>
                <c:pt idx="744">
                  <c:v>-83.763000000000005</c:v>
                </c:pt>
                <c:pt idx="745">
                  <c:v>-83.762699999999995</c:v>
                </c:pt>
                <c:pt idx="746">
                  <c:v>-83.761200000000002</c:v>
                </c:pt>
                <c:pt idx="747">
                  <c:v>-83.76</c:v>
                </c:pt>
                <c:pt idx="748">
                  <c:v>-83.759699999999995</c:v>
                </c:pt>
                <c:pt idx="749">
                  <c:v>-83.758200000000002</c:v>
                </c:pt>
                <c:pt idx="750">
                  <c:v>-83.757000000000005</c:v>
                </c:pt>
                <c:pt idx="751">
                  <c:v>-83.756799999999998</c:v>
                </c:pt>
                <c:pt idx="752">
                  <c:v>-83.755300000000005</c:v>
                </c:pt>
                <c:pt idx="753">
                  <c:v>-83.754000000000005</c:v>
                </c:pt>
                <c:pt idx="754">
                  <c:v>-83.753799999999998</c:v>
                </c:pt>
                <c:pt idx="755">
                  <c:v>-83.752300000000005</c:v>
                </c:pt>
                <c:pt idx="756">
                  <c:v>-83.751000000000005</c:v>
                </c:pt>
                <c:pt idx="757">
                  <c:v>-83.750799999999998</c:v>
                </c:pt>
                <c:pt idx="758">
                  <c:v>-83.749300000000005</c:v>
                </c:pt>
                <c:pt idx="759">
                  <c:v>-83.748000000000005</c:v>
                </c:pt>
                <c:pt idx="760">
                  <c:v>-83.747799999999998</c:v>
                </c:pt>
                <c:pt idx="761">
                  <c:v>-83.746300000000005</c:v>
                </c:pt>
                <c:pt idx="762">
                  <c:v>-83.745000000000005</c:v>
                </c:pt>
                <c:pt idx="763">
                  <c:v>-83.744799999999998</c:v>
                </c:pt>
                <c:pt idx="764">
                  <c:v>-83.743300000000005</c:v>
                </c:pt>
                <c:pt idx="765">
                  <c:v>-83.742000000000004</c:v>
                </c:pt>
                <c:pt idx="766">
                  <c:v>-83.741799999999998</c:v>
                </c:pt>
                <c:pt idx="767">
                  <c:v>-83.740300000000005</c:v>
                </c:pt>
                <c:pt idx="768">
                  <c:v>-83.739000000000004</c:v>
                </c:pt>
                <c:pt idx="769">
                  <c:v>-83.738799999999998</c:v>
                </c:pt>
                <c:pt idx="770">
                  <c:v>-83.737300000000005</c:v>
                </c:pt>
                <c:pt idx="771">
                  <c:v>-83.736000000000004</c:v>
                </c:pt>
                <c:pt idx="772">
                  <c:v>-83.735799999999998</c:v>
                </c:pt>
                <c:pt idx="773">
                  <c:v>-83.734300000000005</c:v>
                </c:pt>
                <c:pt idx="774">
                  <c:v>-83.733000000000004</c:v>
                </c:pt>
                <c:pt idx="775">
                  <c:v>-83.732799999999997</c:v>
                </c:pt>
                <c:pt idx="776">
                  <c:v>-83.731300000000005</c:v>
                </c:pt>
                <c:pt idx="777">
                  <c:v>-83.73</c:v>
                </c:pt>
                <c:pt idx="778">
                  <c:v>-83.729799999999997</c:v>
                </c:pt>
                <c:pt idx="779">
                  <c:v>-83.728300000000004</c:v>
                </c:pt>
                <c:pt idx="780">
                  <c:v>-83.727000000000004</c:v>
                </c:pt>
                <c:pt idx="781">
                  <c:v>-83.726799999999997</c:v>
                </c:pt>
                <c:pt idx="782">
                  <c:v>-83.725300000000004</c:v>
                </c:pt>
                <c:pt idx="783">
                  <c:v>-83.724000000000004</c:v>
                </c:pt>
                <c:pt idx="784">
                  <c:v>-83.723799999999997</c:v>
                </c:pt>
                <c:pt idx="785">
                  <c:v>-83.722300000000004</c:v>
                </c:pt>
                <c:pt idx="786">
                  <c:v>-83.721000000000004</c:v>
                </c:pt>
                <c:pt idx="787">
                  <c:v>-83.720799999999997</c:v>
                </c:pt>
                <c:pt idx="788">
                  <c:v>-83.719300000000004</c:v>
                </c:pt>
                <c:pt idx="789">
                  <c:v>-83.718000000000004</c:v>
                </c:pt>
                <c:pt idx="790">
                  <c:v>-83.717799999999997</c:v>
                </c:pt>
                <c:pt idx="791">
                  <c:v>-83.716300000000004</c:v>
                </c:pt>
                <c:pt idx="792">
                  <c:v>-83.715000000000003</c:v>
                </c:pt>
                <c:pt idx="793">
                  <c:v>-83.714799999999997</c:v>
                </c:pt>
                <c:pt idx="794">
                  <c:v>-83.713300000000004</c:v>
                </c:pt>
                <c:pt idx="795">
                  <c:v>-83.712000000000003</c:v>
                </c:pt>
                <c:pt idx="796">
                  <c:v>-83.711799999999997</c:v>
                </c:pt>
                <c:pt idx="797">
                  <c:v>-83.710300000000004</c:v>
                </c:pt>
                <c:pt idx="798">
                  <c:v>-83.709000000000003</c:v>
                </c:pt>
                <c:pt idx="799">
                  <c:v>-83.708799999999997</c:v>
                </c:pt>
                <c:pt idx="800">
                  <c:v>-83.707300000000004</c:v>
                </c:pt>
                <c:pt idx="801">
                  <c:v>-83.706000000000003</c:v>
                </c:pt>
                <c:pt idx="802">
                  <c:v>-83.705799999999996</c:v>
                </c:pt>
                <c:pt idx="803">
                  <c:v>-83.704300000000003</c:v>
                </c:pt>
                <c:pt idx="804">
                  <c:v>-83.703000000000003</c:v>
                </c:pt>
                <c:pt idx="805">
                  <c:v>-83.702799999999996</c:v>
                </c:pt>
                <c:pt idx="806">
                  <c:v>-83.701300000000003</c:v>
                </c:pt>
                <c:pt idx="807">
                  <c:v>-83.7</c:v>
                </c:pt>
                <c:pt idx="808">
                  <c:v>-83.699799999999996</c:v>
                </c:pt>
                <c:pt idx="809">
                  <c:v>-83.698300000000003</c:v>
                </c:pt>
                <c:pt idx="810">
                  <c:v>-83.697000000000003</c:v>
                </c:pt>
                <c:pt idx="811">
                  <c:v>-83.696799999999996</c:v>
                </c:pt>
                <c:pt idx="812">
                  <c:v>-83.695300000000003</c:v>
                </c:pt>
                <c:pt idx="813">
                  <c:v>-83.694000000000003</c:v>
                </c:pt>
                <c:pt idx="814">
                  <c:v>-83.693799999999996</c:v>
                </c:pt>
                <c:pt idx="815">
                  <c:v>-83.692300000000003</c:v>
                </c:pt>
                <c:pt idx="816">
                  <c:v>-83.691000000000003</c:v>
                </c:pt>
                <c:pt idx="817">
                  <c:v>-83.690799999999996</c:v>
                </c:pt>
                <c:pt idx="818">
                  <c:v>-83.689300000000003</c:v>
                </c:pt>
                <c:pt idx="819">
                  <c:v>-83.688000000000002</c:v>
                </c:pt>
                <c:pt idx="820">
                  <c:v>-83.687799999999996</c:v>
                </c:pt>
                <c:pt idx="821">
                  <c:v>-83.686300000000003</c:v>
                </c:pt>
                <c:pt idx="822">
                  <c:v>-83.685000000000002</c:v>
                </c:pt>
                <c:pt idx="823">
                  <c:v>-83.684799999999996</c:v>
                </c:pt>
                <c:pt idx="824">
                  <c:v>-83.683300000000003</c:v>
                </c:pt>
                <c:pt idx="825">
                  <c:v>-83.682000000000002</c:v>
                </c:pt>
                <c:pt idx="826">
                  <c:v>-83.681799999999996</c:v>
                </c:pt>
                <c:pt idx="827">
                  <c:v>-83.680300000000003</c:v>
                </c:pt>
                <c:pt idx="828">
                  <c:v>-83.679000000000002</c:v>
                </c:pt>
                <c:pt idx="829">
                  <c:v>-83.678799999999995</c:v>
                </c:pt>
                <c:pt idx="830">
                  <c:v>-83.677300000000002</c:v>
                </c:pt>
                <c:pt idx="831">
                  <c:v>-83.676000000000002</c:v>
                </c:pt>
                <c:pt idx="832">
                  <c:v>-83.675799999999995</c:v>
                </c:pt>
                <c:pt idx="833">
                  <c:v>-83.674300000000002</c:v>
                </c:pt>
                <c:pt idx="834">
                  <c:v>-83.673000000000002</c:v>
                </c:pt>
                <c:pt idx="835">
                  <c:v>-83.672799999999995</c:v>
                </c:pt>
                <c:pt idx="836">
                  <c:v>-83.671300000000002</c:v>
                </c:pt>
                <c:pt idx="837">
                  <c:v>-83.67</c:v>
                </c:pt>
                <c:pt idx="838">
                  <c:v>-83.669799999999995</c:v>
                </c:pt>
                <c:pt idx="839">
                  <c:v>-83.668300000000002</c:v>
                </c:pt>
                <c:pt idx="840">
                  <c:v>-83.667000000000002</c:v>
                </c:pt>
                <c:pt idx="841">
                  <c:v>-83.666799999999995</c:v>
                </c:pt>
                <c:pt idx="842">
                  <c:v>-83.665300000000002</c:v>
                </c:pt>
                <c:pt idx="843">
                  <c:v>-83.664000000000001</c:v>
                </c:pt>
                <c:pt idx="844">
                  <c:v>-83.663799999999995</c:v>
                </c:pt>
                <c:pt idx="845">
                  <c:v>-83.662300000000002</c:v>
                </c:pt>
                <c:pt idx="846">
                  <c:v>-83.661000000000001</c:v>
                </c:pt>
                <c:pt idx="847">
                  <c:v>-83.660799999999995</c:v>
                </c:pt>
                <c:pt idx="848">
                  <c:v>-83.659300000000002</c:v>
                </c:pt>
                <c:pt idx="849">
                  <c:v>-83.658000000000001</c:v>
                </c:pt>
                <c:pt idx="850">
                  <c:v>-83.657799999999995</c:v>
                </c:pt>
                <c:pt idx="851">
                  <c:v>-83.656300000000002</c:v>
                </c:pt>
                <c:pt idx="852">
                  <c:v>-83.655000000000001</c:v>
                </c:pt>
                <c:pt idx="853">
                  <c:v>-83.654799999999994</c:v>
                </c:pt>
                <c:pt idx="854">
                  <c:v>-83.653400000000005</c:v>
                </c:pt>
                <c:pt idx="855">
                  <c:v>-83.652000000000001</c:v>
                </c:pt>
                <c:pt idx="856">
                  <c:v>-83.651899999999998</c:v>
                </c:pt>
                <c:pt idx="857">
                  <c:v>-83.650400000000005</c:v>
                </c:pt>
                <c:pt idx="858">
                  <c:v>-83.649000000000001</c:v>
                </c:pt>
                <c:pt idx="859">
                  <c:v>-83.648899999999998</c:v>
                </c:pt>
                <c:pt idx="860">
                  <c:v>-83.647400000000005</c:v>
                </c:pt>
                <c:pt idx="861">
                  <c:v>-83.646000000000001</c:v>
                </c:pt>
                <c:pt idx="862">
                  <c:v>-83.645899999999997</c:v>
                </c:pt>
                <c:pt idx="863">
                  <c:v>-83.644400000000005</c:v>
                </c:pt>
                <c:pt idx="864">
                  <c:v>-83.643000000000001</c:v>
                </c:pt>
                <c:pt idx="865">
                  <c:v>-83.642899999999997</c:v>
                </c:pt>
                <c:pt idx="866">
                  <c:v>-83.641400000000004</c:v>
                </c:pt>
                <c:pt idx="867">
                  <c:v>-83.64</c:v>
                </c:pt>
                <c:pt idx="868">
                  <c:v>-83.639899999999997</c:v>
                </c:pt>
                <c:pt idx="869">
                  <c:v>-83.638400000000004</c:v>
                </c:pt>
                <c:pt idx="870">
                  <c:v>-83.637</c:v>
                </c:pt>
                <c:pt idx="871">
                  <c:v>-83.636899999999997</c:v>
                </c:pt>
                <c:pt idx="872">
                  <c:v>-83.635400000000004</c:v>
                </c:pt>
                <c:pt idx="873">
                  <c:v>-83.634</c:v>
                </c:pt>
                <c:pt idx="874">
                  <c:v>-83.633899999999997</c:v>
                </c:pt>
                <c:pt idx="875">
                  <c:v>-83.632400000000004</c:v>
                </c:pt>
                <c:pt idx="876">
                  <c:v>-83.631</c:v>
                </c:pt>
                <c:pt idx="877">
                  <c:v>-83.630899999999997</c:v>
                </c:pt>
                <c:pt idx="878">
                  <c:v>-83.629400000000004</c:v>
                </c:pt>
                <c:pt idx="879">
                  <c:v>-83.628</c:v>
                </c:pt>
                <c:pt idx="880">
                  <c:v>-83.627899999999997</c:v>
                </c:pt>
                <c:pt idx="881">
                  <c:v>-83.626400000000004</c:v>
                </c:pt>
                <c:pt idx="882">
                  <c:v>-83.625</c:v>
                </c:pt>
                <c:pt idx="883">
                  <c:v>-83.624899999999997</c:v>
                </c:pt>
                <c:pt idx="884">
                  <c:v>-83.623400000000004</c:v>
                </c:pt>
                <c:pt idx="885">
                  <c:v>-83.622</c:v>
                </c:pt>
                <c:pt idx="886">
                  <c:v>-83.621899999999997</c:v>
                </c:pt>
                <c:pt idx="887">
                  <c:v>-83.620400000000004</c:v>
                </c:pt>
                <c:pt idx="888">
                  <c:v>-83.619</c:v>
                </c:pt>
                <c:pt idx="889">
                  <c:v>-83.618899999999996</c:v>
                </c:pt>
                <c:pt idx="890">
                  <c:v>-83.617400000000004</c:v>
                </c:pt>
                <c:pt idx="891">
                  <c:v>-83.616</c:v>
                </c:pt>
                <c:pt idx="892">
                  <c:v>-83.615899999999996</c:v>
                </c:pt>
                <c:pt idx="893">
                  <c:v>-83.614400000000003</c:v>
                </c:pt>
                <c:pt idx="894">
                  <c:v>-83.613</c:v>
                </c:pt>
                <c:pt idx="895">
                  <c:v>-83.612899999999996</c:v>
                </c:pt>
                <c:pt idx="896">
                  <c:v>-83.611400000000003</c:v>
                </c:pt>
                <c:pt idx="897">
                  <c:v>-83.61</c:v>
                </c:pt>
                <c:pt idx="898">
                  <c:v>-83.609899999999996</c:v>
                </c:pt>
                <c:pt idx="899">
                  <c:v>-83.608400000000003</c:v>
                </c:pt>
                <c:pt idx="900">
                  <c:v>-83.606999999999999</c:v>
                </c:pt>
                <c:pt idx="901">
                  <c:v>-83.606899999999996</c:v>
                </c:pt>
                <c:pt idx="902">
                  <c:v>-83.605400000000003</c:v>
                </c:pt>
                <c:pt idx="903">
                  <c:v>-83.603999999999999</c:v>
                </c:pt>
                <c:pt idx="904">
                  <c:v>-83.603899999999996</c:v>
                </c:pt>
                <c:pt idx="905">
                  <c:v>-83.602400000000003</c:v>
                </c:pt>
                <c:pt idx="906">
                  <c:v>-83.600999999999999</c:v>
                </c:pt>
                <c:pt idx="907">
                  <c:v>-83.600899999999996</c:v>
                </c:pt>
                <c:pt idx="908">
                  <c:v>-83.599400000000003</c:v>
                </c:pt>
                <c:pt idx="909">
                  <c:v>-83.597999999999999</c:v>
                </c:pt>
                <c:pt idx="910">
                  <c:v>-83.597899999999996</c:v>
                </c:pt>
                <c:pt idx="911">
                  <c:v>-83.596400000000003</c:v>
                </c:pt>
                <c:pt idx="912">
                  <c:v>-83.594999999999999</c:v>
                </c:pt>
                <c:pt idx="913">
                  <c:v>-83.594899999999996</c:v>
                </c:pt>
                <c:pt idx="914">
                  <c:v>-83.593400000000003</c:v>
                </c:pt>
                <c:pt idx="915">
                  <c:v>-83.591999999999999</c:v>
                </c:pt>
                <c:pt idx="916">
                  <c:v>-83.591899999999995</c:v>
                </c:pt>
                <c:pt idx="917">
                  <c:v>-83.590400000000002</c:v>
                </c:pt>
                <c:pt idx="918">
                  <c:v>-83.588999999999999</c:v>
                </c:pt>
                <c:pt idx="919">
                  <c:v>-83.588899999999995</c:v>
                </c:pt>
                <c:pt idx="920">
                  <c:v>-83.587400000000002</c:v>
                </c:pt>
                <c:pt idx="921">
                  <c:v>-83.585999999999999</c:v>
                </c:pt>
                <c:pt idx="922">
                  <c:v>-83.585899999999995</c:v>
                </c:pt>
                <c:pt idx="923">
                  <c:v>-83.584400000000002</c:v>
                </c:pt>
                <c:pt idx="924">
                  <c:v>-83.582999999999998</c:v>
                </c:pt>
                <c:pt idx="925">
                  <c:v>-83.582899999999995</c:v>
                </c:pt>
                <c:pt idx="926">
                  <c:v>-83.581400000000002</c:v>
                </c:pt>
                <c:pt idx="927">
                  <c:v>-83.58</c:v>
                </c:pt>
                <c:pt idx="928">
                  <c:v>-83.579899999999995</c:v>
                </c:pt>
                <c:pt idx="929">
                  <c:v>-83.578400000000002</c:v>
                </c:pt>
                <c:pt idx="930">
                  <c:v>-83.576999999999998</c:v>
                </c:pt>
                <c:pt idx="931">
                  <c:v>-83.576899999999995</c:v>
                </c:pt>
                <c:pt idx="932">
                  <c:v>-83.575400000000002</c:v>
                </c:pt>
                <c:pt idx="933">
                  <c:v>-83.573999999999998</c:v>
                </c:pt>
                <c:pt idx="934">
                  <c:v>-83.573899999999995</c:v>
                </c:pt>
                <c:pt idx="935">
                  <c:v>-83.572400000000002</c:v>
                </c:pt>
                <c:pt idx="936">
                  <c:v>-83.570999999999998</c:v>
                </c:pt>
                <c:pt idx="937">
                  <c:v>-83.570899999999995</c:v>
                </c:pt>
                <c:pt idx="938">
                  <c:v>-83.569400000000002</c:v>
                </c:pt>
                <c:pt idx="939">
                  <c:v>-83.567999999999998</c:v>
                </c:pt>
                <c:pt idx="940">
                  <c:v>-83.567899999999995</c:v>
                </c:pt>
                <c:pt idx="941">
                  <c:v>-83.566400000000002</c:v>
                </c:pt>
                <c:pt idx="942">
                  <c:v>-83.564999999999998</c:v>
                </c:pt>
                <c:pt idx="943">
                  <c:v>-83.564899999999994</c:v>
                </c:pt>
                <c:pt idx="944">
                  <c:v>-83.563400000000001</c:v>
                </c:pt>
                <c:pt idx="945">
                  <c:v>-83.561999999999998</c:v>
                </c:pt>
                <c:pt idx="946">
                  <c:v>-83.561899999999994</c:v>
                </c:pt>
                <c:pt idx="947">
                  <c:v>-83.560400000000001</c:v>
                </c:pt>
                <c:pt idx="948">
                  <c:v>-83.558999999999997</c:v>
                </c:pt>
                <c:pt idx="949">
                  <c:v>-83.558899999999994</c:v>
                </c:pt>
                <c:pt idx="950">
                  <c:v>-83.557400000000001</c:v>
                </c:pt>
                <c:pt idx="951">
                  <c:v>-83.555999999999997</c:v>
                </c:pt>
                <c:pt idx="952">
                  <c:v>-83.555899999999994</c:v>
                </c:pt>
                <c:pt idx="953">
                  <c:v>-83.554400000000001</c:v>
                </c:pt>
                <c:pt idx="954">
                  <c:v>-83.552999999999997</c:v>
                </c:pt>
                <c:pt idx="955">
                  <c:v>-83.552899999999994</c:v>
                </c:pt>
                <c:pt idx="956">
                  <c:v>-83.551500000000004</c:v>
                </c:pt>
                <c:pt idx="957">
                  <c:v>-83.55</c:v>
                </c:pt>
                <c:pt idx="958">
                  <c:v>-83.55</c:v>
                </c:pt>
                <c:pt idx="959">
                  <c:v>-83.548500000000004</c:v>
                </c:pt>
                <c:pt idx="960">
                  <c:v>-83.546999999999997</c:v>
                </c:pt>
                <c:pt idx="961">
                  <c:v>-83.546999999999997</c:v>
                </c:pt>
                <c:pt idx="962">
                  <c:v>-83.545500000000004</c:v>
                </c:pt>
                <c:pt idx="963">
                  <c:v>-83.543999999999997</c:v>
                </c:pt>
                <c:pt idx="964">
                  <c:v>-83.543999999999997</c:v>
                </c:pt>
                <c:pt idx="965">
                  <c:v>-83.542500000000004</c:v>
                </c:pt>
                <c:pt idx="966">
                  <c:v>-83.540999999999997</c:v>
                </c:pt>
                <c:pt idx="967">
                  <c:v>-83.540999999999997</c:v>
                </c:pt>
                <c:pt idx="968">
                  <c:v>-83.539500000000004</c:v>
                </c:pt>
                <c:pt idx="969">
                  <c:v>-83.537999999999997</c:v>
                </c:pt>
                <c:pt idx="970">
                  <c:v>-83.537999999999997</c:v>
                </c:pt>
                <c:pt idx="971">
                  <c:v>-83.536500000000004</c:v>
                </c:pt>
                <c:pt idx="972">
                  <c:v>-83.534999999999997</c:v>
                </c:pt>
                <c:pt idx="973">
                  <c:v>-83.534999999999997</c:v>
                </c:pt>
                <c:pt idx="974">
                  <c:v>-83.533500000000004</c:v>
                </c:pt>
                <c:pt idx="975">
                  <c:v>-83.531999999999996</c:v>
                </c:pt>
                <c:pt idx="976">
                  <c:v>-83.531999999999996</c:v>
                </c:pt>
                <c:pt idx="977">
                  <c:v>-83.530500000000004</c:v>
                </c:pt>
                <c:pt idx="978">
                  <c:v>-83.528999999999996</c:v>
                </c:pt>
                <c:pt idx="979">
                  <c:v>-83.528999999999996</c:v>
                </c:pt>
                <c:pt idx="980">
                  <c:v>-83.527500000000003</c:v>
                </c:pt>
                <c:pt idx="981">
                  <c:v>-83.525999999999996</c:v>
                </c:pt>
                <c:pt idx="982">
                  <c:v>-83.525999999999996</c:v>
                </c:pt>
                <c:pt idx="983">
                  <c:v>-83.524500000000003</c:v>
                </c:pt>
                <c:pt idx="984">
                  <c:v>-83.522999999999996</c:v>
                </c:pt>
                <c:pt idx="985">
                  <c:v>-83.522999999999996</c:v>
                </c:pt>
                <c:pt idx="986">
                  <c:v>-83.521500000000003</c:v>
                </c:pt>
                <c:pt idx="987">
                  <c:v>-83.52</c:v>
                </c:pt>
                <c:pt idx="988">
                  <c:v>-83.52</c:v>
                </c:pt>
                <c:pt idx="989">
                  <c:v>-83.518500000000003</c:v>
                </c:pt>
                <c:pt idx="990">
                  <c:v>-83.516999999999996</c:v>
                </c:pt>
                <c:pt idx="991">
                  <c:v>-83.516999999999996</c:v>
                </c:pt>
                <c:pt idx="992">
                  <c:v>-83.515500000000003</c:v>
                </c:pt>
                <c:pt idx="993">
                  <c:v>-83.513999999999996</c:v>
                </c:pt>
                <c:pt idx="994">
                  <c:v>-83.513999999999996</c:v>
                </c:pt>
                <c:pt idx="995">
                  <c:v>-83.512500000000003</c:v>
                </c:pt>
                <c:pt idx="996">
                  <c:v>-83.510999999999996</c:v>
                </c:pt>
                <c:pt idx="997">
                  <c:v>-83.510999999999996</c:v>
                </c:pt>
                <c:pt idx="998">
                  <c:v>-83.509500000000003</c:v>
                </c:pt>
                <c:pt idx="999">
                  <c:v>-83.507999999999996</c:v>
                </c:pt>
              </c:numCache>
            </c:numRef>
          </c:xVal>
          <c:yVal>
            <c:numRef>
              <c:f>Sheet1!$G$1245:$G$2244</c:f>
              <c:numCache>
                <c:formatCode>General</c:formatCode>
                <c:ptCount val="1000"/>
                <c:pt idx="0">
                  <c:v>35902.169699999999</c:v>
                </c:pt>
                <c:pt idx="1">
                  <c:v>36096.397770000003</c:v>
                </c:pt>
                <c:pt idx="2">
                  <c:v>36291.822110000001</c:v>
                </c:pt>
                <c:pt idx="3">
                  <c:v>36292.21703</c:v>
                </c:pt>
                <c:pt idx="4">
                  <c:v>36488.452550000002</c:v>
                </c:pt>
                <c:pt idx="5">
                  <c:v>36686.298999999999</c:v>
                </c:pt>
                <c:pt idx="6">
                  <c:v>36687.096299999997</c:v>
                </c:pt>
                <c:pt idx="7">
                  <c:v>36885.371480000002</c:v>
                </c:pt>
                <c:pt idx="8">
                  <c:v>37085.680119999997</c:v>
                </c:pt>
                <c:pt idx="9">
                  <c:v>37086.889790000001</c:v>
                </c:pt>
                <c:pt idx="10">
                  <c:v>37287.23515</c:v>
                </c:pt>
                <c:pt idx="11">
                  <c:v>37490.046900000001</c:v>
                </c:pt>
                <c:pt idx="12">
                  <c:v>37491.679170000003</c:v>
                </c:pt>
                <c:pt idx="13">
                  <c:v>37694.125800000002</c:v>
                </c:pt>
                <c:pt idx="14">
                  <c:v>37899.48242</c:v>
                </c:pt>
                <c:pt idx="15">
                  <c:v>37901.5478</c:v>
                </c:pt>
                <c:pt idx="16">
                  <c:v>38106.127410000001</c:v>
                </c:pt>
                <c:pt idx="17">
                  <c:v>38314.071539999997</c:v>
                </c:pt>
                <c:pt idx="18">
                  <c:v>38316.580779999997</c:v>
                </c:pt>
                <c:pt idx="19">
                  <c:v>38523.325700000001</c:v>
                </c:pt>
                <c:pt idx="20">
                  <c:v>38733.900880000001</c:v>
                </c:pt>
                <c:pt idx="21">
                  <c:v>38736.864999999998</c:v>
                </c:pt>
                <c:pt idx="22">
                  <c:v>38945.808190000003</c:v>
                </c:pt>
                <c:pt idx="23">
                  <c:v>39159.058870000001</c:v>
                </c:pt>
                <c:pt idx="24">
                  <c:v>39162.489179999997</c:v>
                </c:pt>
                <c:pt idx="25">
                  <c:v>39373.664259999998</c:v>
                </c:pt>
                <c:pt idx="26">
                  <c:v>39589.635840000003</c:v>
                </c:pt>
                <c:pt idx="27">
                  <c:v>39593.54393</c:v>
                </c:pt>
                <c:pt idx="28">
                  <c:v>39806.985180000003</c:v>
                </c:pt>
                <c:pt idx="29">
                  <c:v>40025.724000000002</c:v>
                </c:pt>
                <c:pt idx="30">
                  <c:v>40030.121769999998</c:v>
                </c:pt>
                <c:pt idx="31">
                  <c:v>40245.864150000001</c:v>
                </c:pt>
                <c:pt idx="32">
                  <c:v>40467.417569999998</c:v>
                </c:pt>
                <c:pt idx="33">
                  <c:v>40472.31983</c:v>
                </c:pt>
                <c:pt idx="34">
                  <c:v>40690.396370000002</c:v>
                </c:pt>
                <c:pt idx="35">
                  <c:v>40914.812749999997</c:v>
                </c:pt>
                <c:pt idx="36">
                  <c:v>40920.229399999997</c:v>
                </c:pt>
                <c:pt idx="37">
                  <c:v>41140.679080000002</c:v>
                </c:pt>
                <c:pt idx="38">
                  <c:v>41368.007839999998</c:v>
                </c:pt>
                <c:pt idx="39">
                  <c:v>41373.951699999998</c:v>
                </c:pt>
                <c:pt idx="40">
                  <c:v>41596.811629999997</c:v>
                </c:pt>
                <c:pt idx="41">
                  <c:v>41827.103219999997</c:v>
                </c:pt>
                <c:pt idx="42">
                  <c:v>41833.587449999999</c:v>
                </c:pt>
                <c:pt idx="43">
                  <c:v>42058.895499999999</c:v>
                </c:pt>
                <c:pt idx="44">
                  <c:v>42292.201500000003</c:v>
                </c:pt>
                <c:pt idx="45">
                  <c:v>42299.239569999998</c:v>
                </c:pt>
                <c:pt idx="46">
                  <c:v>42527.034390000001</c:v>
                </c:pt>
                <c:pt idx="47">
                  <c:v>42763.407489999998</c:v>
                </c:pt>
                <c:pt idx="48">
                  <c:v>42771.01324</c:v>
                </c:pt>
                <c:pt idx="49">
                  <c:v>43001.334260000003</c:v>
                </c:pt>
                <c:pt idx="50">
                  <c:v>43240.828300000001</c:v>
                </c:pt>
                <c:pt idx="51">
                  <c:v>43249.015930000001</c:v>
                </c:pt>
                <c:pt idx="52">
                  <c:v>43481.903380000003</c:v>
                </c:pt>
                <c:pt idx="53">
                  <c:v>43724.573400000001</c:v>
                </c:pt>
                <c:pt idx="54">
                  <c:v>43733.357470000003</c:v>
                </c:pt>
                <c:pt idx="55">
                  <c:v>43968.852429999999</c:v>
                </c:pt>
                <c:pt idx="56">
                  <c:v>44214.754679999998</c:v>
                </c:pt>
                <c:pt idx="57">
                  <c:v>44224.150130000002</c:v>
                </c:pt>
                <c:pt idx="58">
                  <c:v>44462.294520000003</c:v>
                </c:pt>
                <c:pt idx="59">
                  <c:v>44711.48648</c:v>
                </c:pt>
                <c:pt idx="60">
                  <c:v>44721.508650000003</c:v>
                </c:pt>
                <c:pt idx="61">
                  <c:v>44962.345269999998</c:v>
                </c:pt>
                <c:pt idx="62">
                  <c:v>45214.885739999998</c:v>
                </c:pt>
                <c:pt idx="63">
                  <c:v>45225.553350000002</c:v>
                </c:pt>
                <c:pt idx="64">
                  <c:v>45469.122900000002</c:v>
                </c:pt>
                <c:pt idx="65">
                  <c:v>45725.071960000001</c:v>
                </c:pt>
                <c:pt idx="66">
                  <c:v>45736.398209999999</c:v>
                </c:pt>
                <c:pt idx="67">
                  <c:v>45982.748269999996</c:v>
                </c:pt>
                <c:pt idx="68">
                  <c:v>46242.167359999999</c:v>
                </c:pt>
                <c:pt idx="69">
                  <c:v>46254.168819999999</c:v>
                </c:pt>
                <c:pt idx="70">
                  <c:v>46503.344940000003</c:v>
                </c:pt>
                <c:pt idx="71">
                  <c:v>46766.296909999997</c:v>
                </c:pt>
                <c:pt idx="72">
                  <c:v>46778.990599999997</c:v>
                </c:pt>
                <c:pt idx="73">
                  <c:v>47031.03931</c:v>
                </c:pt>
                <c:pt idx="74">
                  <c:v>47297.588400000001</c:v>
                </c:pt>
                <c:pt idx="75">
                  <c:v>47310.99179</c:v>
                </c:pt>
                <c:pt idx="76">
                  <c:v>47565.960610000002</c:v>
                </c:pt>
                <c:pt idx="77">
                  <c:v>47836.172550000003</c:v>
                </c:pt>
                <c:pt idx="78">
                  <c:v>47850.303569999996</c:v>
                </c:pt>
                <c:pt idx="79">
                  <c:v>48108.241040000001</c:v>
                </c:pt>
                <c:pt idx="80">
                  <c:v>48382.183069999999</c:v>
                </c:pt>
                <c:pt idx="81">
                  <c:v>48397.060129999998</c:v>
                </c:pt>
                <c:pt idx="82">
                  <c:v>48658.015829999997</c:v>
                </c:pt>
                <c:pt idx="83">
                  <c:v>48935.756710000001</c:v>
                </c:pt>
                <c:pt idx="84">
                  <c:v>48951.398719999997</c:v>
                </c:pt>
                <c:pt idx="85">
                  <c:v>49215.423309999998</c:v>
                </c:pt>
                <c:pt idx="86">
                  <c:v>49497.03342</c:v>
                </c:pt>
                <c:pt idx="87">
                  <c:v>49513.459799999997</c:v>
                </c:pt>
                <c:pt idx="88">
                  <c:v>49780.605040000002</c:v>
                </c:pt>
                <c:pt idx="89">
                  <c:v>50066.156369999997</c:v>
                </c:pt>
                <c:pt idx="90">
                  <c:v>50083.387049999998</c:v>
                </c:pt>
                <c:pt idx="91">
                  <c:v>50353.705840000002</c:v>
                </c:pt>
                <c:pt idx="92">
                  <c:v>50643.272080000002</c:v>
                </c:pt>
                <c:pt idx="93">
                  <c:v>50661.330979999999</c:v>
                </c:pt>
                <c:pt idx="94">
                  <c:v>50934.873939999998</c:v>
                </c:pt>
                <c:pt idx="95">
                  <c:v>51228.530480000001</c:v>
                </c:pt>
                <c:pt idx="96">
                  <c:v>51247.435259999998</c:v>
                </c:pt>
                <c:pt idx="97">
                  <c:v>51524.261010000002</c:v>
                </c:pt>
                <c:pt idx="98">
                  <c:v>51822.085050000002</c:v>
                </c:pt>
                <c:pt idx="99">
                  <c:v>51841.857329999999</c:v>
                </c:pt>
                <c:pt idx="100">
                  <c:v>52122.022349999999</c:v>
                </c:pt>
                <c:pt idx="101">
                  <c:v>52424.09289</c:v>
                </c:pt>
                <c:pt idx="102">
                  <c:v>52444.754860000001</c:v>
                </c:pt>
                <c:pt idx="103">
                  <c:v>52728.316890000002</c:v>
                </c:pt>
                <c:pt idx="104">
                  <c:v>53034.714809999998</c:v>
                </c:pt>
                <c:pt idx="105">
                  <c:v>53056.28931</c:v>
                </c:pt>
                <c:pt idx="106">
                  <c:v>53343.307359999999</c:v>
                </c:pt>
                <c:pt idx="107">
                  <c:v>53654.115489999996</c:v>
                </c:pt>
                <c:pt idx="108">
                  <c:v>53676.625959999998</c:v>
                </c:pt>
                <c:pt idx="109">
                  <c:v>53967.160400000001</c:v>
                </c:pt>
                <c:pt idx="110">
                  <c:v>54282.463539999997</c:v>
                </c:pt>
                <c:pt idx="111">
                  <c:v>54305.934070000003</c:v>
                </c:pt>
                <c:pt idx="112">
                  <c:v>54600.046620000001</c:v>
                </c:pt>
                <c:pt idx="113">
                  <c:v>54919.931620000003</c:v>
                </c:pt>
                <c:pt idx="114">
                  <c:v>54944.386989999999</c:v>
                </c:pt>
                <c:pt idx="115">
                  <c:v>55242.140769999998</c:v>
                </c:pt>
                <c:pt idx="116">
                  <c:v>55566.696580000003</c:v>
                </c:pt>
                <c:pt idx="117">
                  <c:v>55592.162259999997</c:v>
                </c:pt>
                <c:pt idx="118">
                  <c:v>55893.62184</c:v>
                </c:pt>
                <c:pt idx="119">
                  <c:v>56222.939590000002</c:v>
                </c:pt>
                <c:pt idx="120">
                  <c:v>56249.445639999998</c:v>
                </c:pt>
                <c:pt idx="121">
                  <c:v>56554.673170000002</c:v>
                </c:pt>
                <c:pt idx="122">
                  <c:v>56888.846219999999</c:v>
                </c:pt>
                <c:pt idx="123">
                  <c:v>56916.415719999997</c:v>
                </c:pt>
                <c:pt idx="124">
                  <c:v>57225.482620000002</c:v>
                </c:pt>
                <c:pt idx="125">
                  <c:v>57564.606599999999</c:v>
                </c:pt>
                <c:pt idx="126">
                  <c:v>57593.267220000002</c:v>
                </c:pt>
                <c:pt idx="127">
                  <c:v>57906.24265</c:v>
                </c:pt>
                <c:pt idx="128">
                  <c:v>58250.415569999997</c:v>
                </c:pt>
                <c:pt idx="129">
                  <c:v>58280.195769999998</c:v>
                </c:pt>
                <c:pt idx="130">
                  <c:v>58597.150479999997</c:v>
                </c:pt>
                <c:pt idx="131">
                  <c:v>58946.47279</c:v>
                </c:pt>
                <c:pt idx="132">
                  <c:v>58977.401830000003</c:v>
                </c:pt>
                <c:pt idx="133">
                  <c:v>59298.40825</c:v>
                </c:pt>
                <c:pt idx="134">
                  <c:v>59652.982909999999</c:v>
                </c:pt>
                <c:pt idx="135">
                  <c:v>59685.090900000003</c:v>
                </c:pt>
                <c:pt idx="136">
                  <c:v>60010.223149999998</c:v>
                </c:pt>
                <c:pt idx="137">
                  <c:v>60370.155680000003</c:v>
                </c:pt>
                <c:pt idx="138">
                  <c:v>60403.473590000001</c:v>
                </c:pt>
                <c:pt idx="139">
                  <c:v>60732.807560000001</c:v>
                </c:pt>
                <c:pt idx="140">
                  <c:v>61098.206169999998</c:v>
                </c:pt>
                <c:pt idx="141">
                  <c:v>61132.76586</c:v>
                </c:pt>
                <c:pt idx="142">
                  <c:v>61466.379240000002</c:v>
                </c:pt>
                <c:pt idx="143">
                  <c:v>61837.354859999999</c:v>
                </c:pt>
                <c:pt idx="144">
                  <c:v>61873.189109999999</c:v>
                </c:pt>
                <c:pt idx="145">
                  <c:v>62211.161469999999</c:v>
                </c:pt>
                <c:pt idx="146">
                  <c:v>62587.827859999998</c:v>
                </c:pt>
                <c:pt idx="147">
                  <c:v>62624.970399999998</c:v>
                </c:pt>
                <c:pt idx="148">
                  <c:v>62967.38321</c:v>
                </c:pt>
                <c:pt idx="149">
                  <c:v>63349.857049999999</c:v>
                </c:pt>
                <c:pt idx="150">
                  <c:v>63388.347139999998</c:v>
                </c:pt>
                <c:pt idx="151">
                  <c:v>63735.279309999998</c:v>
                </c:pt>
                <c:pt idx="152">
                  <c:v>64123.68028</c:v>
                </c:pt>
                <c:pt idx="153">
                  <c:v>64163.549189999998</c:v>
                </c:pt>
                <c:pt idx="154">
                  <c:v>64515.090660000002</c:v>
                </c:pt>
                <c:pt idx="155">
                  <c:v>64909.541530000002</c:v>
                </c:pt>
                <c:pt idx="156">
                  <c:v>64950.82604</c:v>
                </c:pt>
                <c:pt idx="157">
                  <c:v>65307.06439</c:v>
                </c:pt>
                <c:pt idx="158">
                  <c:v>65707.691130000007</c:v>
                </c:pt>
                <c:pt idx="159">
                  <c:v>65750.429120000001</c:v>
                </c:pt>
                <c:pt idx="160">
                  <c:v>66111.454070000007</c:v>
                </c:pt>
                <c:pt idx="161">
                  <c:v>66518.385949999996</c:v>
                </c:pt>
                <c:pt idx="162">
                  <c:v>66562.616399999999</c:v>
                </c:pt>
                <c:pt idx="163">
                  <c:v>66928.519920000006</c:v>
                </c:pt>
                <c:pt idx="164">
                  <c:v>67341.889580000003</c:v>
                </c:pt>
                <c:pt idx="165">
                  <c:v>67387.652660000007</c:v>
                </c:pt>
                <c:pt idx="166">
                  <c:v>67758.528969999999</c:v>
                </c:pt>
                <c:pt idx="167">
                  <c:v>68178.472580000001</c:v>
                </c:pt>
                <c:pt idx="168">
                  <c:v>68225.809649999996</c:v>
                </c:pt>
                <c:pt idx="169">
                  <c:v>68601.755359999996</c:v>
                </c:pt>
                <c:pt idx="170">
                  <c:v>69028.412700000001</c:v>
                </c:pt>
                <c:pt idx="171">
                  <c:v>69077.366349999997</c:v>
                </c:pt>
                <c:pt idx="172">
                  <c:v>69458.480479999998</c:v>
                </c:pt>
                <c:pt idx="173">
                  <c:v>69891.995070000004</c:v>
                </c:pt>
                <c:pt idx="174">
                  <c:v>69942.609190000003</c:v>
                </c:pt>
                <c:pt idx="175">
                  <c:v>70328.993289999999</c:v>
                </c:pt>
                <c:pt idx="176">
                  <c:v>70769.512489999994</c:v>
                </c:pt>
                <c:pt idx="177">
                  <c:v>70821.832299999995</c:v>
                </c:pt>
                <c:pt idx="178">
                  <c:v>71213.590490000002</c:v>
                </c:pt>
                <c:pt idx="179">
                  <c:v>71661.265650000001</c:v>
                </c:pt>
                <c:pt idx="180">
                  <c:v>71715.343040000007</c:v>
                </c:pt>
                <c:pt idx="181">
                  <c:v>72112.576809999999</c:v>
                </c:pt>
                <c:pt idx="182">
                  <c:v>72567.563370000003</c:v>
                </c:pt>
                <c:pt idx="183">
                  <c:v>72623.441149999999</c:v>
                </c:pt>
                <c:pt idx="184">
                  <c:v>73026.26526</c:v>
                </c:pt>
                <c:pt idx="185">
                  <c:v>73488.722930000004</c:v>
                </c:pt>
                <c:pt idx="186">
                  <c:v>73546.450580000004</c:v>
                </c:pt>
                <c:pt idx="187">
                  <c:v>73954.977410000007</c:v>
                </c:pt>
                <c:pt idx="188">
                  <c:v>74425.07028</c:v>
                </c:pt>
                <c:pt idx="189">
                  <c:v>74484.698820000005</c:v>
                </c:pt>
                <c:pt idx="190">
                  <c:v>74899.043680000002</c:v>
                </c:pt>
                <c:pt idx="191">
                  <c:v>75376.940350000004</c:v>
                </c:pt>
                <c:pt idx="192">
                  <c:v>75438.522389999998</c:v>
                </c:pt>
                <c:pt idx="193">
                  <c:v>75858.803610000003</c:v>
                </c:pt>
                <c:pt idx="194">
                  <c:v>76344.677379999994</c:v>
                </c:pt>
                <c:pt idx="195">
                  <c:v>76408.267160000003</c:v>
                </c:pt>
                <c:pt idx="196">
                  <c:v>76834.606199999995</c:v>
                </c:pt>
                <c:pt idx="197">
                  <c:v>77328.635200000004</c:v>
                </c:pt>
                <c:pt idx="198">
                  <c:v>77394.288650000002</c:v>
                </c:pt>
                <c:pt idx="199">
                  <c:v>77826.810169999997</c:v>
                </c:pt>
                <c:pt idx="200">
                  <c:v>78329.177540000004</c:v>
                </c:pt>
                <c:pt idx="201">
                  <c:v>78396.952369999999</c:v>
                </c:pt>
                <c:pt idx="202">
                  <c:v>78835.784379999997</c:v>
                </c:pt>
                <c:pt idx="203">
                  <c:v>79346.678419999997</c:v>
                </c:pt>
                <c:pt idx="204">
                  <c:v>79416.634139999995</c:v>
                </c:pt>
                <c:pt idx="205">
                  <c:v>79861.908079999994</c:v>
                </c:pt>
                <c:pt idx="206">
                  <c:v>80381.522459999993</c:v>
                </c:pt>
                <c:pt idx="207">
                  <c:v>80453.720480000004</c:v>
                </c:pt>
                <c:pt idx="208">
                  <c:v>80905.571339999995</c:v>
                </c:pt>
                <c:pt idx="209">
                  <c:v>81434.105240000004</c:v>
                </c:pt>
                <c:pt idx="210">
                  <c:v>81508.6152</c:v>
                </c:pt>
                <c:pt idx="211">
                  <c:v>81967.175380000001</c:v>
                </c:pt>
                <c:pt idx="212">
                  <c:v>82504.833710000006</c:v>
                </c:pt>
                <c:pt idx="213">
                  <c:v>82581.714850000004</c:v>
                </c:pt>
                <c:pt idx="214">
                  <c:v>83047.132960000003</c:v>
                </c:pt>
                <c:pt idx="215">
                  <c:v>83594.126569999993</c:v>
                </c:pt>
                <c:pt idx="216">
                  <c:v>83673.446400000001</c:v>
                </c:pt>
                <c:pt idx="217">
                  <c:v>84145.86881</c:v>
                </c:pt>
                <c:pt idx="218">
                  <c:v>84702.414680000002</c:v>
                </c:pt>
                <c:pt idx="219">
                  <c:v>84784.242889999994</c:v>
                </c:pt>
                <c:pt idx="220">
                  <c:v>85263.820019999999</c:v>
                </c:pt>
                <c:pt idx="221">
                  <c:v>85830.141470000002</c:v>
                </c:pt>
                <c:pt idx="222">
                  <c:v>85914.550019999995</c:v>
                </c:pt>
                <c:pt idx="223">
                  <c:v>86401.43651</c:v>
                </c:pt>
                <c:pt idx="224">
                  <c:v>86977.763439999995</c:v>
                </c:pt>
                <c:pt idx="225">
                  <c:v>87064.826650000003</c:v>
                </c:pt>
                <c:pt idx="226">
                  <c:v>87559.18144</c:v>
                </c:pt>
                <c:pt idx="227">
                  <c:v>88145.750570000004</c:v>
                </c:pt>
                <c:pt idx="228">
                  <c:v>88235.545199999993</c:v>
                </c:pt>
                <c:pt idx="229">
                  <c:v>88737.531740000006</c:v>
                </c:pt>
                <c:pt idx="230">
                  <c:v>89334.586819999997</c:v>
                </c:pt>
                <c:pt idx="231">
                  <c:v>89427.192179999998</c:v>
                </c:pt>
                <c:pt idx="232">
                  <c:v>89936.978570000007</c:v>
                </c:pt>
                <c:pt idx="233">
                  <c:v>90544.770680000001</c:v>
                </c:pt>
                <c:pt idx="234">
                  <c:v>90640.268700000001</c:v>
                </c:pt>
                <c:pt idx="235">
                  <c:v>91158.027820000003</c:v>
                </c:pt>
                <c:pt idx="236">
                  <c:v>91776.815619999994</c:v>
                </c:pt>
                <c:pt idx="237">
                  <c:v>91875.290959999998</c:v>
                </c:pt>
                <c:pt idx="238">
                  <c:v>92401.200700000001</c:v>
                </c:pt>
                <c:pt idx="239">
                  <c:v>93031.250690000001</c:v>
                </c:pt>
                <c:pt idx="240">
                  <c:v>93132.798370000004</c:v>
                </c:pt>
                <c:pt idx="241">
                  <c:v>93667.034270000004</c:v>
                </c:pt>
                <c:pt idx="242">
                  <c:v>94308.621119999996</c:v>
                </c:pt>
                <c:pt idx="243">
                  <c:v>94413.324240000002</c:v>
                </c:pt>
                <c:pt idx="244">
                  <c:v>94956.082020000002</c:v>
                </c:pt>
                <c:pt idx="245">
                  <c:v>95609.488840000005</c:v>
                </c:pt>
                <c:pt idx="246">
                  <c:v>95717.440950000004</c:v>
                </c:pt>
                <c:pt idx="247">
                  <c:v>96268.914520000006</c:v>
                </c:pt>
                <c:pt idx="248">
                  <c:v>96934.433170000004</c:v>
                </c:pt>
                <c:pt idx="249">
                  <c:v>97045.731020000007</c:v>
                </c:pt>
                <c:pt idx="250">
                  <c:v>97606.120009999999</c:v>
                </c:pt>
                <c:pt idx="251">
                  <c:v>98284.051470000006</c:v>
                </c:pt>
                <c:pt idx="252">
                  <c:v>98398.795100000003</c:v>
                </c:pt>
                <c:pt idx="253">
                  <c:v>98968.305120000005</c:v>
                </c:pt>
                <c:pt idx="254">
                  <c:v>99658.959780000005</c:v>
                </c:pt>
                <c:pt idx="255">
                  <c:v>99777.252729999993</c:v>
                </c:pt>
                <c:pt idx="256">
                  <c:v>100356.09551</c:v>
                </c:pt>
                <c:pt idx="257">
                  <c:v>101059.7936</c:v>
                </c:pt>
                <c:pt idx="258">
                  <c:v>101181.74296</c:v>
                </c:pt>
                <c:pt idx="259">
                  <c:v>101770.13665</c:v>
                </c:pt>
                <c:pt idx="260">
                  <c:v>102487.20857</c:v>
                </c:pt>
                <c:pt idx="261">
                  <c:v>102612.92521</c:v>
                </c:pt>
                <c:pt idx="262">
                  <c:v>103211.09458999999</c:v>
                </c:pt>
                <c:pt idx="263">
                  <c:v>103941.88131</c:v>
                </c:pt>
                <c:pt idx="264">
                  <c:v>104071.47996</c:v>
                </c:pt>
                <c:pt idx="265">
                  <c:v>104679.65671</c:v>
                </c:pt>
                <c:pt idx="266">
                  <c:v>105424.51019</c:v>
                </c:pt>
                <c:pt idx="267">
                  <c:v>105558.10966</c:v>
                </c:pt>
                <c:pt idx="268">
                  <c:v>106176.53259</c:v>
                </c:pt>
                <c:pt idx="269">
                  <c:v>106935.81621</c:v>
                </c:pt>
                <c:pt idx="270">
                  <c:v>107073.54855000001</c:v>
                </c:pt>
                <c:pt idx="271">
                  <c:v>107702.45488</c:v>
                </c:pt>
                <c:pt idx="272">
                  <c:v>108476.54392</c:v>
                </c:pt>
                <c:pt idx="273">
                  <c:v>108618.52770000001</c:v>
                </c:pt>
                <c:pt idx="274">
                  <c:v>109258.18023</c:v>
                </c:pt>
                <c:pt idx="275">
                  <c:v>110047.4623</c:v>
                </c:pt>
                <c:pt idx="276">
                  <c:v>110193.82953</c:v>
                </c:pt>
                <c:pt idx="277">
                  <c:v>110844.49023</c:v>
                </c:pt>
                <c:pt idx="278">
                  <c:v>111649.36577999999</c:v>
                </c:pt>
                <c:pt idx="279">
                  <c:v>111800.25328</c:v>
                </c:pt>
                <c:pt idx="280">
                  <c:v>112462.19242000001</c:v>
                </c:pt>
                <c:pt idx="281">
                  <c:v>113283.0753</c:v>
                </c:pt>
                <c:pt idx="282">
                  <c:v>113438.62484</c:v>
                </c:pt>
                <c:pt idx="283">
                  <c:v>114112.12136999999</c:v>
                </c:pt>
                <c:pt idx="284">
                  <c:v>114949.43934</c:v>
                </c:pt>
                <c:pt idx="285">
                  <c:v>115109.79789</c:v>
                </c:pt>
                <c:pt idx="286">
                  <c:v>115795.13976000001</c:v>
                </c:pt>
                <c:pt idx="287">
                  <c:v>116649.33506</c:v>
                </c:pt>
                <c:pt idx="288">
                  <c:v>116814.65504</c:v>
                </c:pt>
                <c:pt idx="289">
                  <c:v>117512.13956</c:v>
                </c:pt>
                <c:pt idx="290">
                  <c:v>118383.66954</c:v>
                </c:pt>
                <c:pt idx="291">
                  <c:v>118554.10901</c:v>
                </c:pt>
                <c:pt idx="292">
                  <c:v>119264.04325</c:v>
                </c:pt>
                <c:pt idx="293">
                  <c:v>120153.38097</c:v>
                </c:pt>
                <c:pt idx="294">
                  <c:v>120329.10391000001</c:v>
                </c:pt>
                <c:pt idx="295">
                  <c:v>121051.80508000001</c:v>
                </c:pt>
                <c:pt idx="296">
                  <c:v>121959.44003</c:v>
                </c:pt>
                <c:pt idx="297">
                  <c:v>122140.61659000001</c:v>
                </c:pt>
                <c:pt idx="298">
                  <c:v>122876.41246000001</c:v>
                </c:pt>
                <c:pt idx="299">
                  <c:v>123802.8512</c:v>
                </c:pt>
                <c:pt idx="300">
                  <c:v>123989.66899999999</c:v>
                </c:pt>
                <c:pt idx="301">
                  <c:v>124738.88734</c:v>
                </c:pt>
                <c:pt idx="302">
                  <c:v>125684.65427</c:v>
                </c:pt>
                <c:pt idx="303">
                  <c:v>125877.28585</c:v>
                </c:pt>
                <c:pt idx="304">
                  <c:v>126640.28771999999</c:v>
                </c:pt>
                <c:pt idx="305">
                  <c:v>127605.92584</c:v>
                </c:pt>
                <c:pt idx="306">
                  <c:v>127804.56159</c:v>
                </c:pt>
                <c:pt idx="307">
                  <c:v>128581.70921</c:v>
                </c:pt>
                <c:pt idx="308">
                  <c:v>129567.78092999999</c:v>
                </c:pt>
                <c:pt idx="309">
                  <c:v>129772.61861999999</c:v>
                </c:pt>
                <c:pt idx="310">
                  <c:v>130564.28667</c:v>
                </c:pt>
                <c:pt idx="311">
                  <c:v>131571.37471</c:v>
                </c:pt>
                <c:pt idx="312">
                  <c:v>131782.61979</c:v>
                </c:pt>
                <c:pt idx="313">
                  <c:v>132589.19599000001</c:v>
                </c:pt>
                <c:pt idx="314">
                  <c:v>133617.90422</c:v>
                </c:pt>
                <c:pt idx="315">
                  <c:v>133835.77022999999</c:v>
                </c:pt>
                <c:pt idx="316">
                  <c:v>134657.65588000001</c:v>
                </c:pt>
                <c:pt idx="317">
                  <c:v>135708.61032000001</c:v>
                </c:pt>
                <c:pt idx="318">
                  <c:v>135933.31922</c:v>
                </c:pt>
                <c:pt idx="319">
                  <c:v>136770.92981</c:v>
                </c:pt>
                <c:pt idx="320">
                  <c:v>137844.77961999999</c:v>
                </c:pt>
                <c:pt idx="321">
                  <c:v>138076.56224999999</c:v>
                </c:pt>
                <c:pt idx="322">
                  <c:v>138930.32808000001</c:v>
                </c:pt>
                <c:pt idx="323">
                  <c:v>140027.74663000001</c:v>
                </c:pt>
                <c:pt idx="324">
                  <c:v>140266.84305</c:v>
                </c:pt>
                <c:pt idx="325">
                  <c:v>141137.20993000001</c:v>
                </c:pt>
                <c:pt idx="326">
                  <c:v>142258.89592000001</c:v>
                </c:pt>
                <c:pt idx="327">
                  <c:v>142505.55593999999</c:v>
                </c:pt>
                <c:pt idx="328">
                  <c:v>143392.98585999999</c:v>
                </c:pt>
                <c:pt idx="329">
                  <c:v>144539.66449</c:v>
                </c:pt>
                <c:pt idx="330">
                  <c:v>144794.16174000001</c:v>
                </c:pt>
                <c:pt idx="331">
                  <c:v>145699.12</c:v>
                </c:pt>
                <c:pt idx="332">
                  <c:v>146871.54423</c:v>
                </c:pt>
                <c:pt idx="333">
                  <c:v>147134.13604000001</c:v>
                </c:pt>
                <c:pt idx="334">
                  <c:v>148057.13266999999</c:v>
                </c:pt>
                <c:pt idx="335">
                  <c:v>149256.08457000001</c:v>
                </c:pt>
                <c:pt idx="336">
                  <c:v>149527.05283</c:v>
                </c:pt>
                <c:pt idx="337">
                  <c:v>150468.60305000001</c:v>
                </c:pt>
                <c:pt idx="338">
                  <c:v>151694.89517999999</c:v>
                </c:pt>
                <c:pt idx="339">
                  <c:v>151974.53356000001</c:v>
                </c:pt>
                <c:pt idx="340">
                  <c:v>152935.17207</c:v>
                </c:pt>
                <c:pt idx="341">
                  <c:v>154189.64898</c:v>
                </c:pt>
                <c:pt idx="342">
                  <c:v>154478.26352000001</c:v>
                </c:pt>
                <c:pt idx="343">
                  <c:v>155458.54540999999</c:v>
                </c:pt>
                <c:pt idx="344">
                  <c:v>156742.0852</c:v>
                </c:pt>
                <c:pt idx="345">
                  <c:v>157039.99494</c:v>
                </c:pt>
                <c:pt idx="346">
                  <c:v>158040.49668000001</c:v>
                </c:pt>
                <c:pt idx="347">
                  <c:v>159661.55037000001</c:v>
                </c:pt>
                <c:pt idx="348">
                  <c:v>162344.82620000001</c:v>
                </c:pt>
                <c:pt idx="349">
                  <c:v>165091.79642</c:v>
                </c:pt>
                <c:pt idx="350">
                  <c:v>167904.51667000001</c:v>
                </c:pt>
                <c:pt idx="351">
                  <c:v>170785.14567999999</c:v>
                </c:pt>
                <c:pt idx="352">
                  <c:v>173735.88144</c:v>
                </c:pt>
                <c:pt idx="353">
                  <c:v>176759.06802000001</c:v>
                </c:pt>
                <c:pt idx="354">
                  <c:v>179857.13316999999</c:v>
                </c:pt>
                <c:pt idx="355">
                  <c:v>183032.61063000001</c:v>
                </c:pt>
                <c:pt idx="356">
                  <c:v>186288.14610000001</c:v>
                </c:pt>
                <c:pt idx="357">
                  <c:v>189626.50349999999</c:v>
                </c:pt>
                <c:pt idx="358">
                  <c:v>193050.57186</c:v>
                </c:pt>
                <c:pt idx="359">
                  <c:v>196563.3725</c:v>
                </c:pt>
                <c:pt idx="360">
                  <c:v>200168.06693999999</c:v>
                </c:pt>
                <c:pt idx="361">
                  <c:v>203867.98743000001</c:v>
                </c:pt>
                <c:pt idx="362">
                  <c:v>207666.55812</c:v>
                </c:pt>
                <c:pt idx="363">
                  <c:v>211567.43581</c:v>
                </c:pt>
                <c:pt idx="364">
                  <c:v>215574.43377</c:v>
                </c:pt>
                <c:pt idx="365">
                  <c:v>219691.55475000001</c:v>
                </c:pt>
                <c:pt idx="366">
                  <c:v>223923.00331999999</c:v>
                </c:pt>
                <c:pt idx="367">
                  <c:v>228273.19932000001</c:v>
                </c:pt>
                <c:pt idx="368">
                  <c:v>232746.79245000001</c:v>
                </c:pt>
                <c:pt idx="369">
                  <c:v>237348.67817</c:v>
                </c:pt>
                <c:pt idx="370">
                  <c:v>242084.01496999999</c:v>
                </c:pt>
                <c:pt idx="371">
                  <c:v>246958.27251000001</c:v>
                </c:pt>
                <c:pt idx="372">
                  <c:v>251977.13649999999</c:v>
                </c:pt>
                <c:pt idx="373">
                  <c:v>257146.70379</c:v>
                </c:pt>
                <c:pt idx="374">
                  <c:v>262473.39325999998</c:v>
                </c:pt>
                <c:pt idx="375">
                  <c:v>267964.00154000003</c:v>
                </c:pt>
                <c:pt idx="376">
                  <c:v>273625.73336999997</c:v>
                </c:pt>
                <c:pt idx="377">
                  <c:v>279466.23508999997</c:v>
                </c:pt>
                <c:pt idx="378">
                  <c:v>285493.63183000003</c:v>
                </c:pt>
                <c:pt idx="379">
                  <c:v>291716.56881999999</c:v>
                </c:pt>
                <c:pt idx="380">
                  <c:v>298144.25741000002</c:v>
                </c:pt>
                <c:pt idx="381">
                  <c:v>304786.56643000001</c:v>
                </c:pt>
                <c:pt idx="382">
                  <c:v>311653.92177999998</c:v>
                </c:pt>
                <c:pt idx="383">
                  <c:v>318757.60628000001</c:v>
                </c:pt>
                <c:pt idx="384">
                  <c:v>326109.67729999998</c:v>
                </c:pt>
                <c:pt idx="385">
                  <c:v>333723.08794</c:v>
                </c:pt>
                <c:pt idx="386">
                  <c:v>341611.78067000001</c:v>
                </c:pt>
                <c:pt idx="387">
                  <c:v>349790.79408000002</c:v>
                </c:pt>
                <c:pt idx="388">
                  <c:v>358276.3847</c:v>
                </c:pt>
                <c:pt idx="389">
                  <c:v>367086.16675999999</c:v>
                </c:pt>
                <c:pt idx="390">
                  <c:v>376239.27302000002</c:v>
                </c:pt>
                <c:pt idx="391">
                  <c:v>385756.59782000002</c:v>
                </c:pt>
                <c:pt idx="392">
                  <c:v>395660.78606000001</c:v>
                </c:pt>
                <c:pt idx="393">
                  <c:v>405976.82101999997</c:v>
                </c:pt>
                <c:pt idx="394">
                  <c:v>416732.09617999999</c:v>
                </c:pt>
                <c:pt idx="395">
                  <c:v>427956.81594</c:v>
                </c:pt>
                <c:pt idx="396">
                  <c:v>439684.40409999999</c:v>
                </c:pt>
                <c:pt idx="397">
                  <c:v>451951.98882999999</c:v>
                </c:pt>
                <c:pt idx="398">
                  <c:v>464800.98151999997</c:v>
                </c:pt>
                <c:pt idx="399">
                  <c:v>478277.77149000001</c:v>
                </c:pt>
                <c:pt idx="400">
                  <c:v>492434.56439000001</c:v>
                </c:pt>
                <c:pt idx="401">
                  <c:v>507330.49038999999</c:v>
                </c:pt>
                <c:pt idx="402">
                  <c:v>523032.49213000003</c:v>
                </c:pt>
                <c:pt idx="403">
                  <c:v>539617.38072000002</c:v>
                </c:pt>
                <c:pt idx="404">
                  <c:v>557173.38285000005</c:v>
                </c:pt>
                <c:pt idx="405">
                  <c:v>575802.58833000006</c:v>
                </c:pt>
                <c:pt idx="406">
                  <c:v>595623.91847000003</c:v>
                </c:pt>
                <c:pt idx="407">
                  <c:v>616776.88688999997</c:v>
                </c:pt>
                <c:pt idx="408">
                  <c:v>639426.40509000001</c:v>
                </c:pt>
                <c:pt idx="409">
                  <c:v>663768.97910999996</c:v>
                </c:pt>
                <c:pt idx="410">
                  <c:v>690040.93822999997</c:v>
                </c:pt>
                <c:pt idx="411">
                  <c:v>718528.41640999995</c:v>
                </c:pt>
                <c:pt idx="412">
                  <c:v>749582.39251999999</c:v>
                </c:pt>
                <c:pt idx="413">
                  <c:v>783637.07441</c:v>
                </c:pt>
                <c:pt idx="414">
                  <c:v>821235.92616000003</c:v>
                </c:pt>
                <c:pt idx="415">
                  <c:v>863067.41200999997</c:v>
                </c:pt>
                <c:pt idx="416">
                  <c:v>910015.09069999994</c:v>
                </c:pt>
                <c:pt idx="417">
                  <c:v>963228.92926</c:v>
                </c:pt>
                <c:pt idx="418">
                  <c:v>1024228.5472499999</c:v>
                </c:pt>
                <c:pt idx="419">
                  <c:v>1095055.4104200001</c:v>
                </c:pt>
                <c:pt idx="420">
                  <c:v>1178502.0758799999</c:v>
                </c:pt>
                <c:pt idx="421">
                  <c:v>1278460.8925099999</c:v>
                </c:pt>
                <c:pt idx="422">
                  <c:v>1400476.15274</c:v>
                </c:pt>
                <c:pt idx="423">
                  <c:v>1552620.18673</c:v>
                </c:pt>
                <c:pt idx="424">
                  <c:v>1746923.1400599999</c:v>
                </c:pt>
                <c:pt idx="425">
                  <c:v>2001726.70239</c:v>
                </c:pt>
                <c:pt idx="426">
                  <c:v>2345537.23942</c:v>
                </c:pt>
                <c:pt idx="427">
                  <c:v>2823013.7422199999</c:v>
                </c:pt>
                <c:pt idx="428">
                  <c:v>3502540.0301299999</c:v>
                </c:pt>
                <c:pt idx="429">
                  <c:v>4477577.4214599999</c:v>
                </c:pt>
                <c:pt idx="430">
                  <c:v>5824947.6723300004</c:v>
                </c:pt>
                <c:pt idx="431">
                  <c:v>7417935.5763800004</c:v>
                </c:pt>
                <c:pt idx="432">
                  <c:v>8590564.1797199994</c:v>
                </c:pt>
                <c:pt idx="433">
                  <c:v>8450722.1719400007</c:v>
                </c:pt>
                <c:pt idx="434">
                  <c:v>7159991.0296799997</c:v>
                </c:pt>
                <c:pt idx="435">
                  <c:v>5663905.8925200002</c:v>
                </c:pt>
                <c:pt idx="436">
                  <c:v>4481186.8860999998</c:v>
                </c:pt>
                <c:pt idx="437">
                  <c:v>3661073.34026</c:v>
                </c:pt>
                <c:pt idx="438">
                  <c:v>3113812.3870199998</c:v>
                </c:pt>
                <c:pt idx="439">
                  <c:v>2751094.54642</c:v>
                </c:pt>
                <c:pt idx="440">
                  <c:v>2511074.1518999999</c:v>
                </c:pt>
                <c:pt idx="441">
                  <c:v>2353887.4523999998</c:v>
                </c:pt>
                <c:pt idx="442">
                  <c:v>2254206.2569599999</c:v>
                </c:pt>
                <c:pt idx="443">
                  <c:v>2195807.04856</c:v>
                </c:pt>
                <c:pt idx="444">
                  <c:v>2168142.1996900002</c:v>
                </c:pt>
                <c:pt idx="445">
                  <c:v>2164838.9428099999</c:v>
                </c:pt>
                <c:pt idx="446">
                  <c:v>2163348.5726100001</c:v>
                </c:pt>
                <c:pt idx="447">
                  <c:v>2164259.1098000002</c:v>
                </c:pt>
                <c:pt idx="448">
                  <c:v>2166822.4462299999</c:v>
                </c:pt>
                <c:pt idx="449">
                  <c:v>2179539.7241199999</c:v>
                </c:pt>
                <c:pt idx="450">
                  <c:v>2210929.7768600001</c:v>
                </c:pt>
                <c:pt idx="451">
                  <c:v>2256462.44569</c:v>
                </c:pt>
                <c:pt idx="452">
                  <c:v>2314962.7456</c:v>
                </c:pt>
                <c:pt idx="453">
                  <c:v>2385866.88766</c:v>
                </c:pt>
                <c:pt idx="454">
                  <c:v>2469115.2733999998</c:v>
                </c:pt>
                <c:pt idx="455">
                  <c:v>2565103.2083299998</c:v>
                </c:pt>
                <c:pt idx="456">
                  <c:v>2674668.6030000001</c:v>
                </c:pt>
                <c:pt idx="457">
                  <c:v>2799116.8900100002</c:v>
                </c:pt>
                <c:pt idx="458">
                  <c:v>2940279.51896</c:v>
                </c:pt>
                <c:pt idx="459">
                  <c:v>3100608.7546100002</c:v>
                </c:pt>
                <c:pt idx="460">
                  <c:v>3283314.2586500002</c:v>
                </c:pt>
                <c:pt idx="461">
                  <c:v>3492549.74811</c:v>
                </c:pt>
                <c:pt idx="462">
                  <c:v>3733660.2023299998</c:v>
                </c:pt>
                <c:pt idx="463">
                  <c:v>4013502.2498499998</c:v>
                </c:pt>
                <c:pt idx="464">
                  <c:v>4340833.8486299999</c:v>
                </c:pt>
                <c:pt idx="465">
                  <c:v>4726789.2200699998</c:v>
                </c:pt>
                <c:pt idx="466">
                  <c:v>5185355.5225200001</c:v>
                </c:pt>
                <c:pt idx="467">
                  <c:v>5733728.2993099997</c:v>
                </c:pt>
                <c:pt idx="468">
                  <c:v>6392183.0547000002</c:v>
                </c:pt>
                <c:pt idx="469">
                  <c:v>7182703.1547400001</c:v>
                </c:pt>
                <c:pt idx="470">
                  <c:v>8124886.16072</c:v>
                </c:pt>
                <c:pt idx="471">
                  <c:v>9226665.8903999999</c:v>
                </c:pt>
                <c:pt idx="472">
                  <c:v>10466900</c:v>
                </c:pt>
                <c:pt idx="473">
                  <c:v>11769400</c:v>
                </c:pt>
                <c:pt idx="474">
                  <c:v>12979300</c:v>
                </c:pt>
                <c:pt idx="475">
                  <c:v>13870400</c:v>
                </c:pt>
                <c:pt idx="476">
                  <c:v>14219200</c:v>
                </c:pt>
                <c:pt idx="477">
                  <c:v>13923700</c:v>
                </c:pt>
                <c:pt idx="478">
                  <c:v>13069600</c:v>
                </c:pt>
                <c:pt idx="479">
                  <c:v>11874500</c:v>
                </c:pt>
                <c:pt idx="480">
                  <c:v>10568100</c:v>
                </c:pt>
                <c:pt idx="481">
                  <c:v>9313216.7480699997</c:v>
                </c:pt>
                <c:pt idx="482">
                  <c:v>8192316.8155500004</c:v>
                </c:pt>
                <c:pt idx="483">
                  <c:v>7230410.9903999995</c:v>
                </c:pt>
                <c:pt idx="484">
                  <c:v>6421336.5301900003</c:v>
                </c:pt>
                <c:pt idx="485">
                  <c:v>5746022.4540299997</c:v>
                </c:pt>
                <c:pt idx="486">
                  <c:v>5182420.4462000001</c:v>
                </c:pt>
                <c:pt idx="487">
                  <c:v>4709949.4156200001</c:v>
                </c:pt>
                <c:pt idx="488">
                  <c:v>4311040.6920600003</c:v>
                </c:pt>
                <c:pt idx="489">
                  <c:v>3971338.4568500002</c:v>
                </c:pt>
                <c:pt idx="490">
                  <c:v>3679368.2823299998</c:v>
                </c:pt>
                <c:pt idx="491">
                  <c:v>3426054.2930399999</c:v>
                </c:pt>
                <c:pt idx="492">
                  <c:v>3204244.94832</c:v>
                </c:pt>
                <c:pt idx="493">
                  <c:v>3008302.72083</c:v>
                </c:pt>
                <c:pt idx="494">
                  <c:v>2833775.5959800002</c:v>
                </c:pt>
                <c:pt idx="495">
                  <c:v>2677127.2056700001</c:v>
                </c:pt>
                <c:pt idx="496">
                  <c:v>2535537.0347799999</c:v>
                </c:pt>
                <c:pt idx="497">
                  <c:v>2406741.26773</c:v>
                </c:pt>
                <c:pt idx="498">
                  <c:v>2288911.1694499999</c:v>
                </c:pt>
                <c:pt idx="499">
                  <c:v>2180559.4098999999</c:v>
                </c:pt>
                <c:pt idx="500">
                  <c:v>2080467.7752400001</c:v>
                </c:pt>
                <c:pt idx="501">
                  <c:v>1987631.2198399999</c:v>
                </c:pt>
                <c:pt idx="502">
                  <c:v>1901214.41188</c:v>
                </c:pt>
                <c:pt idx="503">
                  <c:v>1820517.3910600001</c:v>
                </c:pt>
                <c:pt idx="504">
                  <c:v>1744950.9123500001</c:v>
                </c:pt>
                <c:pt idx="505">
                  <c:v>1674012.7412700001</c:v>
                </c:pt>
                <c:pt idx="506">
                  <c:v>1607273.12298</c:v>
                </c:pt>
                <c:pt idx="507">
                  <c:v>1544361.23649</c:v>
                </c:pt>
                <c:pt idx="508">
                  <c:v>1484954.8006800001</c:v>
                </c:pt>
                <c:pt idx="509">
                  <c:v>1428771.76226</c:v>
                </c:pt>
                <c:pt idx="510">
                  <c:v>1375563.6193299999</c:v>
                </c:pt>
                <c:pt idx="511">
                  <c:v>1325110.0345399999</c:v>
                </c:pt>
                <c:pt idx="512">
                  <c:v>1277214.4688899999</c:v>
                </c:pt>
                <c:pt idx="513">
                  <c:v>1231700.36399</c:v>
                </c:pt>
                <c:pt idx="514">
                  <c:v>1188409.2915699999</c:v>
                </c:pt>
                <c:pt idx="515">
                  <c:v>1147196.9502699999</c:v>
                </c:pt>
                <c:pt idx="516">
                  <c:v>1107932.2728200001</c:v>
                </c:pt>
                <c:pt idx="517">
                  <c:v>1070495.5049300001</c:v>
                </c:pt>
                <c:pt idx="518">
                  <c:v>1034776.82918</c:v>
                </c:pt>
                <c:pt idx="519">
                  <c:v>1000675.20791</c:v>
                </c:pt>
                <c:pt idx="520">
                  <c:v>968097.40431999997</c:v>
                </c:pt>
                <c:pt idx="521">
                  <c:v>936957.14959000004</c:v>
                </c:pt>
                <c:pt idx="522">
                  <c:v>907174.42980000004</c:v>
                </c:pt>
                <c:pt idx="523">
                  <c:v>878674.70736</c:v>
                </c:pt>
                <c:pt idx="524">
                  <c:v>851389.05374999996</c:v>
                </c:pt>
                <c:pt idx="525">
                  <c:v>825252.67786000005</c:v>
                </c:pt>
                <c:pt idx="526">
                  <c:v>800205.19911000005</c:v>
                </c:pt>
                <c:pt idx="527">
                  <c:v>776190.11751000001</c:v>
                </c:pt>
                <c:pt idx="528">
                  <c:v>753154.49632000003</c:v>
                </c:pt>
                <c:pt idx="529">
                  <c:v>731048.67958999996</c:v>
                </c:pt>
                <c:pt idx="530">
                  <c:v>709826.03939000005</c:v>
                </c:pt>
                <c:pt idx="531">
                  <c:v>689442.74867</c:v>
                </c:pt>
                <c:pt idx="532">
                  <c:v>669857.57632999995</c:v>
                </c:pt>
                <c:pt idx="533">
                  <c:v>651031.59273000003</c:v>
                </c:pt>
                <c:pt idx="534">
                  <c:v>632928.44056000002</c:v>
                </c:pt>
                <c:pt idx="535">
                  <c:v>615513.51508000004</c:v>
                </c:pt>
                <c:pt idx="536">
                  <c:v>598754.27174999996</c:v>
                </c:pt>
                <c:pt idx="537">
                  <c:v>582619.98389999999</c:v>
                </c:pt>
                <c:pt idx="538">
                  <c:v>567081.62410999998</c:v>
                </c:pt>
                <c:pt idx="539">
                  <c:v>552111.75486999995</c:v>
                </c:pt>
                <c:pt idx="540">
                  <c:v>537684.42761999997</c:v>
                </c:pt>
                <c:pt idx="541">
                  <c:v>523775.08948999998</c:v>
                </c:pt>
                <c:pt idx="542">
                  <c:v>510360.49674999999</c:v>
                </c:pt>
                <c:pt idx="543">
                  <c:v>497418.55963999999</c:v>
                </c:pt>
                <c:pt idx="544">
                  <c:v>484928.57039000001</c:v>
                </c:pt>
                <c:pt idx="545">
                  <c:v>472870.67602000001</c:v>
                </c:pt>
                <c:pt idx="546">
                  <c:v>461226.12182</c:v>
                </c:pt>
                <c:pt idx="547">
                  <c:v>449977.11343999999</c:v>
                </c:pt>
                <c:pt idx="548">
                  <c:v>439106.76075000002</c:v>
                </c:pt>
                <c:pt idx="549">
                  <c:v>428599.02544</c:v>
                </c:pt>
                <c:pt idx="550">
                  <c:v>418438.67199</c:v>
                </c:pt>
                <c:pt idx="551">
                  <c:v>408611.22185999999</c:v>
                </c:pt>
                <c:pt idx="552">
                  <c:v>399102.91064000002</c:v>
                </c:pt>
                <c:pt idx="553">
                  <c:v>389900.59444999998</c:v>
                </c:pt>
                <c:pt idx="554">
                  <c:v>380991.92761999997</c:v>
                </c:pt>
                <c:pt idx="555">
                  <c:v>372365.00186999998</c:v>
                </c:pt>
                <c:pt idx="556">
                  <c:v>364008.53203</c:v>
                </c:pt>
                <c:pt idx="557">
                  <c:v>355911.76981999999</c:v>
                </c:pt>
                <c:pt idx="558">
                  <c:v>348064.47470000002</c:v>
                </c:pt>
                <c:pt idx="559">
                  <c:v>340456.88643000001</c:v>
                </c:pt>
                <c:pt idx="560">
                  <c:v>333079.69936999999</c:v>
                </c:pt>
                <c:pt idx="561">
                  <c:v>325924.03826</c:v>
                </c:pt>
                <c:pt idx="562">
                  <c:v>318981.39507000003</c:v>
                </c:pt>
                <c:pt idx="563">
                  <c:v>312243.77019000001</c:v>
                </c:pt>
                <c:pt idx="564">
                  <c:v>305703.40652999998</c:v>
                </c:pt>
                <c:pt idx="565">
                  <c:v>299352.93560000003</c:v>
                </c:pt>
                <c:pt idx="566">
                  <c:v>293185.31800999999</c:v>
                </c:pt>
                <c:pt idx="567">
                  <c:v>287193.82660999999</c:v>
                </c:pt>
                <c:pt idx="568">
                  <c:v>281372.03058000002</c:v>
                </c:pt>
                <c:pt idx="569">
                  <c:v>275713.78044</c:v>
                </c:pt>
                <c:pt idx="570">
                  <c:v>270213.19389</c:v>
                </c:pt>
                <c:pt idx="571">
                  <c:v>264864.64247000002</c:v>
                </c:pt>
                <c:pt idx="572">
                  <c:v>259662.70869</c:v>
                </c:pt>
                <c:pt idx="573">
                  <c:v>254602.29597000001</c:v>
                </c:pt>
                <c:pt idx="574">
                  <c:v>249678.43333999999</c:v>
                </c:pt>
                <c:pt idx="575">
                  <c:v>244886.3884</c:v>
                </c:pt>
                <c:pt idx="576">
                  <c:v>240221.62612</c:v>
                </c:pt>
                <c:pt idx="577">
                  <c:v>235679.79936</c:v>
                </c:pt>
                <c:pt idx="578">
                  <c:v>231256.73983999999</c:v>
                </c:pt>
                <c:pt idx="579">
                  <c:v>226948.44970999999</c:v>
                </c:pt>
                <c:pt idx="580">
                  <c:v>222751.09340000001</c:v>
                </c:pt>
                <c:pt idx="581">
                  <c:v>218660.99007</c:v>
                </c:pt>
                <c:pt idx="582">
                  <c:v>214674.58313000001</c:v>
                </c:pt>
                <c:pt idx="583">
                  <c:v>210788.52684999999</c:v>
                </c:pt>
                <c:pt idx="584">
                  <c:v>206999.53881</c:v>
                </c:pt>
                <c:pt idx="585">
                  <c:v>203304.48842000001</c:v>
                </c:pt>
                <c:pt idx="586">
                  <c:v>199700.36723</c:v>
                </c:pt>
                <c:pt idx="587">
                  <c:v>196184.28344</c:v>
                </c:pt>
                <c:pt idx="588">
                  <c:v>192753.45660999999</c:v>
                </c:pt>
                <c:pt idx="589">
                  <c:v>189405.2127</c:v>
                </c:pt>
                <c:pt idx="590">
                  <c:v>186136.97933999999</c:v>
                </c:pt>
                <c:pt idx="591">
                  <c:v>182946.28133</c:v>
                </c:pt>
                <c:pt idx="592">
                  <c:v>179830.71819000001</c:v>
                </c:pt>
                <c:pt idx="593">
                  <c:v>176788.03320000001</c:v>
                </c:pt>
                <c:pt idx="594">
                  <c:v>173815.99927999999</c:v>
                </c:pt>
                <c:pt idx="595">
                  <c:v>170912.48925000001</c:v>
                </c:pt>
                <c:pt idx="596">
                  <c:v>168075.45376</c:v>
                </c:pt>
                <c:pt idx="597">
                  <c:v>165302.91797000001</c:v>
                </c:pt>
                <c:pt idx="598">
                  <c:v>162592.97839</c:v>
                </c:pt>
                <c:pt idx="599">
                  <c:v>159943.79986</c:v>
                </c:pt>
                <c:pt idx="600">
                  <c:v>157353.61269000001</c:v>
                </c:pt>
                <c:pt idx="601">
                  <c:v>157013.12401999999</c:v>
                </c:pt>
                <c:pt idx="602">
                  <c:v>155744.65745999999</c:v>
                </c:pt>
                <c:pt idx="603">
                  <c:v>154820.70996000001</c:v>
                </c:pt>
                <c:pt idx="604">
                  <c:v>154490.22081999999</c:v>
                </c:pt>
                <c:pt idx="605">
                  <c:v>153249.61168</c:v>
                </c:pt>
                <c:pt idx="606">
                  <c:v>152343.43041</c:v>
                </c:pt>
                <c:pt idx="607">
                  <c:v>152022.63118999999</c:v>
                </c:pt>
                <c:pt idx="608">
                  <c:v>150809.084</c:v>
                </c:pt>
                <c:pt idx="609">
                  <c:v>149920.21416</c:v>
                </c:pt>
                <c:pt idx="610">
                  <c:v>149608.77817000001</c:v>
                </c:pt>
                <c:pt idx="611">
                  <c:v>148421.52512000001</c:v>
                </c:pt>
                <c:pt idx="612">
                  <c:v>147549.51261999999</c:v>
                </c:pt>
                <c:pt idx="613">
                  <c:v>147247.13957999999</c:v>
                </c:pt>
                <c:pt idx="614">
                  <c:v>146085.43945000001</c:v>
                </c:pt>
                <c:pt idx="615">
                  <c:v>145229.84505999999</c:v>
                </c:pt>
                <c:pt idx="616">
                  <c:v>144936.24582000001</c:v>
                </c:pt>
                <c:pt idx="617">
                  <c:v>143799.38284999999</c:v>
                </c:pt>
                <c:pt idx="618">
                  <c:v>142959.78164</c:v>
                </c:pt>
                <c:pt idx="619">
                  <c:v>142674.67774000001</c:v>
                </c:pt>
                <c:pt idx="620">
                  <c:v>141561.96062</c:v>
                </c:pt>
                <c:pt idx="621">
                  <c:v>140737.94140000001</c:v>
                </c:pt>
                <c:pt idx="622">
                  <c:v>140461.06456999999</c:v>
                </c:pt>
                <c:pt idx="623">
                  <c:v>139371.82548</c:v>
                </c:pt>
                <c:pt idx="624">
                  <c:v>138562.99028</c:v>
                </c:pt>
                <c:pt idx="625">
                  <c:v>138294.08205999999</c:v>
                </c:pt>
                <c:pt idx="626">
                  <c:v>137227.67571000001</c:v>
                </c:pt>
                <c:pt idx="627">
                  <c:v>136433.63928</c:v>
                </c:pt>
                <c:pt idx="628">
                  <c:v>136172.45056999999</c:v>
                </c:pt>
                <c:pt idx="629">
                  <c:v>135128.25334</c:v>
                </c:pt>
                <c:pt idx="630">
                  <c:v>134348.64264000001</c:v>
                </c:pt>
                <c:pt idx="631">
                  <c:v>134094.93333999999</c:v>
                </c:pt>
                <c:pt idx="632">
                  <c:v>133072.34239999999</c:v>
                </c:pt>
                <c:pt idx="633">
                  <c:v>132306.79618</c:v>
                </c:pt>
                <c:pt idx="634">
                  <c:v>132060.33481</c:v>
                </c:pt>
                <c:pt idx="635">
                  <c:v>131058.76732</c:v>
                </c:pt>
                <c:pt idx="636">
                  <c:v>130306.92398000001</c:v>
                </c:pt>
                <c:pt idx="637">
                  <c:v>130067.49901</c:v>
                </c:pt>
                <c:pt idx="638">
                  <c:v>129086.39132</c:v>
                </c:pt>
                <c:pt idx="639">
                  <c:v>128347.92375</c:v>
                </c:pt>
                <c:pt idx="640">
                  <c:v>128115.30798</c:v>
                </c:pt>
                <c:pt idx="641">
                  <c:v>127154.11494</c:v>
                </c:pt>
                <c:pt idx="642">
                  <c:v>126428.69461999999</c:v>
                </c:pt>
                <c:pt idx="643">
                  <c:v>126202.68037</c:v>
                </c:pt>
                <c:pt idx="644">
                  <c:v>125260.87459000001</c:v>
                </c:pt>
                <c:pt idx="645">
                  <c:v>124548.18311</c:v>
                </c:pt>
                <c:pt idx="646">
                  <c:v>124328.57001</c:v>
                </c:pt>
                <c:pt idx="647">
                  <c:v>123405.64115</c:v>
                </c:pt>
                <c:pt idx="648">
                  <c:v>122705.36986000001</c:v>
                </c:pt>
                <c:pt idx="649">
                  <c:v>122491.96454</c:v>
                </c:pt>
                <c:pt idx="650">
                  <c:v>121587.41871</c:v>
                </c:pt>
                <c:pt idx="651">
                  <c:v>120899.26834</c:v>
                </c:pt>
                <c:pt idx="652">
                  <c:v>120691.88415</c:v>
                </c:pt>
                <c:pt idx="653">
                  <c:v>119805.24327000001</c:v>
                </c:pt>
                <c:pt idx="654">
                  <c:v>119128.92362</c:v>
                </c:pt>
                <c:pt idx="655">
                  <c:v>118927.38037</c:v>
                </c:pt>
                <c:pt idx="656">
                  <c:v>118058.18158</c:v>
                </c:pt>
                <c:pt idx="657">
                  <c:v>117393.41114</c:v>
                </c:pt>
                <c:pt idx="658">
                  <c:v>117197.53486</c:v>
                </c:pt>
                <c:pt idx="659">
                  <c:v>116345.32993000001</c:v>
                </c:pt>
                <c:pt idx="660">
                  <c:v>115691.83564</c:v>
                </c:pt>
                <c:pt idx="661">
                  <c:v>115501.45829</c:v>
                </c:pt>
                <c:pt idx="662">
                  <c:v>114665.81312000001</c:v>
                </c:pt>
                <c:pt idx="663">
                  <c:v>114023.33001000001</c:v>
                </c:pt>
                <c:pt idx="664">
                  <c:v>113838.2893</c:v>
                </c:pt>
                <c:pt idx="665">
                  <c:v>113018.78333999999</c:v>
                </c:pt>
                <c:pt idx="666">
                  <c:v>112387.04472000001</c:v>
                </c:pt>
                <c:pt idx="667">
                  <c:v>112207.19341000001</c:v>
                </c:pt>
                <c:pt idx="668">
                  <c:v>111403.41922</c:v>
                </c:pt>
                <c:pt idx="669">
                  <c:v>110782.18524000001</c:v>
                </c:pt>
                <c:pt idx="670">
                  <c:v>110607.36207</c:v>
                </c:pt>
                <c:pt idx="671">
                  <c:v>109818.92479999999</c:v>
                </c:pt>
                <c:pt idx="672">
                  <c:v>109207.95316999999</c:v>
                </c:pt>
                <c:pt idx="673">
                  <c:v>109038.01171999999</c:v>
                </c:pt>
                <c:pt idx="674">
                  <c:v>108264.52866</c:v>
                </c:pt>
                <c:pt idx="675">
                  <c:v>107663.58411</c:v>
                </c:pt>
                <c:pt idx="676">
                  <c:v>107498.38286</c:v>
                </c:pt>
                <c:pt idx="677">
                  <c:v>106739.48301</c:v>
                </c:pt>
                <c:pt idx="678">
                  <c:v>106148.33706000001</c:v>
                </c:pt>
                <c:pt idx="679">
                  <c:v>105987.73918</c:v>
                </c:pt>
                <c:pt idx="680">
                  <c:v>105243.06283</c:v>
                </c:pt>
                <c:pt idx="681">
                  <c:v>104661.49357000001</c:v>
                </c:pt>
                <c:pt idx="682">
                  <c:v>104505.36674</c:v>
                </c:pt>
                <c:pt idx="683">
                  <c:v>103774.56505</c:v>
                </c:pt>
                <c:pt idx="684">
                  <c:v>103202.35689</c:v>
                </c:pt>
                <c:pt idx="685">
                  <c:v>103050.57317</c:v>
                </c:pt>
                <c:pt idx="686">
                  <c:v>102333.30781</c:v>
                </c:pt>
                <c:pt idx="687">
                  <c:v>101770.25126999999</c:v>
                </c:pt>
                <c:pt idx="688">
                  <c:v>101622.6869</c:v>
                </c:pt>
                <c:pt idx="689">
                  <c:v>100918.62964</c:v>
                </c:pt>
                <c:pt idx="690">
                  <c:v>100364.52116</c:v>
                </c:pt>
                <c:pt idx="691">
                  <c:v>100221.05641999999</c:v>
                </c:pt>
                <c:pt idx="692">
                  <c:v>99529.888810000004</c:v>
                </c:pt>
                <c:pt idx="693">
                  <c:v>98984.530530000004</c:v>
                </c:pt>
                <c:pt idx="694">
                  <c:v>98845.049570000003</c:v>
                </c:pt>
                <c:pt idx="695">
                  <c:v>98166.462580000007</c:v>
                </c:pt>
                <c:pt idx="696">
                  <c:v>97629.654250000007</c:v>
                </c:pt>
                <c:pt idx="697">
                  <c:v>97494.05287</c:v>
                </c:pt>
                <c:pt idx="698">
                  <c:v>96827.746570000003</c:v>
                </c:pt>
                <c:pt idx="699">
                  <c:v>96299.309250000006</c:v>
                </c:pt>
                <c:pt idx="700">
                  <c:v>96167.4709</c:v>
                </c:pt>
                <c:pt idx="701">
                  <c:v>95513.154129999995</c:v>
                </c:pt>
                <c:pt idx="702">
                  <c:v>94992.905960000004</c:v>
                </c:pt>
                <c:pt idx="703">
                  <c:v>94864.725600000005</c:v>
                </c:pt>
                <c:pt idx="704">
                  <c:v>94222.115690000006</c:v>
                </c:pt>
                <c:pt idx="705">
                  <c:v>93709.879820000002</c:v>
                </c:pt>
                <c:pt idx="706">
                  <c:v>93585.25576</c:v>
                </c:pt>
                <c:pt idx="707">
                  <c:v>92954.078200000004</c:v>
                </c:pt>
                <c:pt idx="708">
                  <c:v>92449.682589999997</c:v>
                </c:pt>
                <c:pt idx="709">
                  <c:v>92328.516359999994</c:v>
                </c:pt>
                <c:pt idx="710">
                  <c:v>91708.504570000005</c:v>
                </c:pt>
                <c:pt idx="711">
                  <c:v>91211.781849999999</c:v>
                </c:pt>
                <c:pt idx="712">
                  <c:v>91093.978090000004</c:v>
                </c:pt>
                <c:pt idx="713">
                  <c:v>90484.873120000004</c:v>
                </c:pt>
                <c:pt idx="714">
                  <c:v>89995.660440000007</c:v>
                </c:pt>
                <c:pt idx="715">
                  <c:v>89881.126770000003</c:v>
                </c:pt>
                <c:pt idx="716">
                  <c:v>89282.677039999995</c:v>
                </c:pt>
                <c:pt idx="717">
                  <c:v>88800.815910000005</c:v>
                </c:pt>
                <c:pt idx="718">
                  <c:v>88689.462839999993</c:v>
                </c:pt>
                <c:pt idx="719">
                  <c:v>88101.423930000004</c:v>
                </c:pt>
                <c:pt idx="720">
                  <c:v>87626.7601</c:v>
                </c:pt>
                <c:pt idx="721">
                  <c:v>87518.500920000006</c:v>
                </c:pt>
                <c:pt idx="722">
                  <c:v>86940.635280000002</c:v>
                </c:pt>
                <c:pt idx="723">
                  <c:v>86473.01857</c:v>
                </c:pt>
                <c:pt idx="724">
                  <c:v>86367.769270000004</c:v>
                </c:pt>
                <c:pt idx="725">
                  <c:v>85799.846009999994</c:v>
                </c:pt>
                <c:pt idx="726">
                  <c:v>85339.123600000006</c:v>
                </c:pt>
                <c:pt idx="727">
                  <c:v>85236.809380000006</c:v>
                </c:pt>
                <c:pt idx="728">
                  <c:v>84678.604059999998</c:v>
                </c:pt>
                <c:pt idx="729">
                  <c:v>84224.640329999995</c:v>
                </c:pt>
                <c:pt idx="730">
                  <c:v>84125.175510000001</c:v>
                </c:pt>
                <c:pt idx="731">
                  <c:v>83576.469930000007</c:v>
                </c:pt>
                <c:pt idx="732">
                  <c:v>83129.126229999994</c:v>
                </c:pt>
                <c:pt idx="733">
                  <c:v>83032.434280000001</c:v>
                </c:pt>
                <c:pt idx="734">
                  <c:v>82493.016260000004</c:v>
                </c:pt>
                <c:pt idx="735">
                  <c:v>82052.157550000004</c:v>
                </c:pt>
                <c:pt idx="736">
                  <c:v>81958.164279999997</c:v>
                </c:pt>
                <c:pt idx="737">
                  <c:v>81427.82746</c:v>
                </c:pt>
                <c:pt idx="738">
                  <c:v>80993.322190000006</c:v>
                </c:pt>
                <c:pt idx="739">
                  <c:v>80901.95564</c:v>
                </c:pt>
                <c:pt idx="740">
                  <c:v>80380.499330000006</c:v>
                </c:pt>
                <c:pt idx="741">
                  <c:v>79952.219299999997</c:v>
                </c:pt>
                <c:pt idx="742">
                  <c:v>79863.409710000007</c:v>
                </c:pt>
                <c:pt idx="743">
                  <c:v>79350.638640000005</c:v>
                </c:pt>
                <c:pt idx="744">
                  <c:v>78928.458970000007</c:v>
                </c:pt>
                <c:pt idx="745">
                  <c:v>78842.138640000005</c:v>
                </c:pt>
                <c:pt idx="746">
                  <c:v>78337.862850000005</c:v>
                </c:pt>
                <c:pt idx="747">
                  <c:v>77921.661810000005</c:v>
                </c:pt>
                <c:pt idx="748">
                  <c:v>77837.765079999997</c:v>
                </c:pt>
                <c:pt idx="749">
                  <c:v>77341.799719999995</c:v>
                </c:pt>
                <c:pt idx="750">
                  <c:v>76931.458670000007</c:v>
                </c:pt>
                <c:pt idx="751">
                  <c:v>76849.921820000003</c:v>
                </c:pt>
                <c:pt idx="752">
                  <c:v>76362.086989999996</c:v>
                </c:pt>
                <c:pt idx="753">
                  <c:v>75957.490269999995</c:v>
                </c:pt>
                <c:pt idx="754">
                  <c:v>75878.251480000006</c:v>
                </c:pt>
                <c:pt idx="755">
                  <c:v>75398.372080000001</c:v>
                </c:pt>
                <c:pt idx="756">
                  <c:v>74999.401310000001</c:v>
                </c:pt>
                <c:pt idx="757">
                  <c:v>74922.406189999994</c:v>
                </c:pt>
                <c:pt idx="758">
                  <c:v>74450.311759999997</c:v>
                </c:pt>
                <c:pt idx="759">
                  <c:v>74056.862689999994</c:v>
                </c:pt>
                <c:pt idx="760">
                  <c:v>73982.047300000006</c:v>
                </c:pt>
                <c:pt idx="761">
                  <c:v>73517.571880000003</c:v>
                </c:pt>
                <c:pt idx="762">
                  <c:v>73129.537280000004</c:v>
                </c:pt>
                <c:pt idx="763">
                  <c:v>73056.845079999999</c:v>
                </c:pt>
                <c:pt idx="764">
                  <c:v>72599.827059999996</c:v>
                </c:pt>
                <c:pt idx="765">
                  <c:v>72217.102339999998</c:v>
                </c:pt>
                <c:pt idx="766">
                  <c:v>72146.478459999998</c:v>
                </c:pt>
                <c:pt idx="767">
                  <c:v>71696.760460000005</c:v>
                </c:pt>
                <c:pt idx="768">
                  <c:v>71319.243589999998</c:v>
                </c:pt>
                <c:pt idx="769">
                  <c:v>71250.634730000005</c:v>
                </c:pt>
                <c:pt idx="770">
                  <c:v>70808.063460000005</c:v>
                </c:pt>
                <c:pt idx="771">
                  <c:v>70435.654909999997</c:v>
                </c:pt>
                <c:pt idx="772">
                  <c:v>70369.009309999994</c:v>
                </c:pt>
                <c:pt idx="773">
                  <c:v>69933.435450000004</c:v>
                </c:pt>
                <c:pt idx="774">
                  <c:v>69566.038109999994</c:v>
                </c:pt>
                <c:pt idx="775">
                  <c:v>69501.305510000006</c:v>
                </c:pt>
                <c:pt idx="776">
                  <c:v>69072.583580000006</c:v>
                </c:pt>
                <c:pt idx="777">
                  <c:v>68710.102669999993</c:v>
                </c:pt>
                <c:pt idx="778">
                  <c:v>68647.234240000005</c:v>
                </c:pt>
                <c:pt idx="779">
                  <c:v>68225.222500000003</c:v>
                </c:pt>
                <c:pt idx="780">
                  <c:v>67867.565520000004</c:v>
                </c:pt>
                <c:pt idx="781">
                  <c:v>67806.513829999996</c:v>
                </c:pt>
                <c:pt idx="782">
                  <c:v>67391.074139999997</c:v>
                </c:pt>
                <c:pt idx="783">
                  <c:v>67038.150810000006</c:v>
                </c:pt>
                <c:pt idx="784">
                  <c:v>66978.869779999994</c:v>
                </c:pt>
                <c:pt idx="785">
                  <c:v>66569.86752</c:v>
                </c:pt>
                <c:pt idx="786">
                  <c:v>66221.584929999997</c:v>
                </c:pt>
                <c:pt idx="787">
                  <c:v>66164.034549999997</c:v>
                </c:pt>
                <c:pt idx="788">
                  <c:v>65761.338480000006</c:v>
                </c:pt>
                <c:pt idx="789">
                  <c:v>65417.615440000001</c:v>
                </c:pt>
                <c:pt idx="790">
                  <c:v>65361.747340000002</c:v>
                </c:pt>
                <c:pt idx="791">
                  <c:v>64965.229549999996</c:v>
                </c:pt>
                <c:pt idx="792">
                  <c:v>64625.982029999999</c:v>
                </c:pt>
                <c:pt idx="793">
                  <c:v>64571.753920000003</c:v>
                </c:pt>
                <c:pt idx="794">
                  <c:v>64181.289669999998</c:v>
                </c:pt>
                <c:pt idx="795">
                  <c:v>63846.435619999997</c:v>
                </c:pt>
                <c:pt idx="796">
                  <c:v>63793.806389999998</c:v>
                </c:pt>
                <c:pt idx="797">
                  <c:v>63409.274060000003</c:v>
                </c:pt>
                <c:pt idx="798">
                  <c:v>63078.733339999999</c:v>
                </c:pt>
                <c:pt idx="799">
                  <c:v>63027.663030000003</c:v>
                </c:pt>
                <c:pt idx="800">
                  <c:v>62648.944009999999</c:v>
                </c:pt>
                <c:pt idx="801">
                  <c:v>62322.638350000001</c:v>
                </c:pt>
                <c:pt idx="802">
                  <c:v>62273.088089999997</c:v>
                </c:pt>
                <c:pt idx="803">
                  <c:v>61900.066709999999</c:v>
                </c:pt>
                <c:pt idx="804">
                  <c:v>61577.91964</c:v>
                </c:pt>
                <c:pt idx="805">
                  <c:v>61529.85166</c:v>
                </c:pt>
                <c:pt idx="806">
                  <c:v>61162.415070000003</c:v>
                </c:pt>
                <c:pt idx="807">
                  <c:v>60844.351869999999</c:v>
                </c:pt>
                <c:pt idx="808">
                  <c:v>60797.729420000003</c:v>
                </c:pt>
                <c:pt idx="809">
                  <c:v>60435.767549999997</c:v>
                </c:pt>
                <c:pt idx="810">
                  <c:v>60121.715219999998</c:v>
                </c:pt>
                <c:pt idx="811">
                  <c:v>60076.50258</c:v>
                </c:pt>
                <c:pt idx="812">
                  <c:v>59719.908009999999</c:v>
                </c:pt>
                <c:pt idx="813">
                  <c:v>59409.79522</c:v>
                </c:pt>
                <c:pt idx="814">
                  <c:v>59365.957620000001</c:v>
                </c:pt>
                <c:pt idx="815">
                  <c:v>59014.625549999997</c:v>
                </c:pt>
                <c:pt idx="816">
                  <c:v>58708.378470000003</c:v>
                </c:pt>
                <c:pt idx="817">
                  <c:v>58665.88622</c:v>
                </c:pt>
                <c:pt idx="818">
                  <c:v>58319.714370000002</c:v>
                </c:pt>
                <c:pt idx="819">
                  <c:v>58017.269010000004</c:v>
                </c:pt>
                <c:pt idx="820">
                  <c:v>57976.085050000002</c:v>
                </c:pt>
                <c:pt idx="821">
                  <c:v>57634.973590000001</c:v>
                </c:pt>
                <c:pt idx="822">
                  <c:v>57336.263339999998</c:v>
                </c:pt>
                <c:pt idx="823">
                  <c:v>57296.355660000001</c:v>
                </c:pt>
                <c:pt idx="824">
                  <c:v>56960.207170000001</c:v>
                </c:pt>
                <c:pt idx="825">
                  <c:v>56665.166879999997</c:v>
                </c:pt>
                <c:pt idx="826">
                  <c:v>56626.50434</c:v>
                </c:pt>
                <c:pt idx="827">
                  <c:v>56295.223689999999</c:v>
                </c:pt>
                <c:pt idx="828">
                  <c:v>56003.789680000002</c:v>
                </c:pt>
                <c:pt idx="829">
                  <c:v>55966.341990000001</c:v>
                </c:pt>
                <c:pt idx="830">
                  <c:v>55639.836300000003</c:v>
                </c:pt>
                <c:pt idx="831">
                  <c:v>55351.946300000003</c:v>
                </c:pt>
                <c:pt idx="832">
                  <c:v>55315.683960000002</c:v>
                </c:pt>
                <c:pt idx="833">
                  <c:v>54993.862549999998</c:v>
                </c:pt>
                <c:pt idx="834">
                  <c:v>54709.45566</c:v>
                </c:pt>
                <c:pt idx="835">
                  <c:v>54674.349950000003</c:v>
                </c:pt>
                <c:pt idx="836">
                  <c:v>54357.12427</c:v>
                </c:pt>
                <c:pt idx="837">
                  <c:v>54076.140910000002</c:v>
                </c:pt>
                <c:pt idx="838">
                  <c:v>54042.163890000003</c:v>
                </c:pt>
                <c:pt idx="839">
                  <c:v>53729.447460000003</c:v>
                </c:pt>
                <c:pt idx="840">
                  <c:v>53451.829369999999</c:v>
                </c:pt>
                <c:pt idx="841">
                  <c:v>53418.953829999999</c:v>
                </c:pt>
                <c:pt idx="842">
                  <c:v>53110.66216</c:v>
                </c:pt>
                <c:pt idx="843">
                  <c:v>52836.352330000002</c:v>
                </c:pt>
                <c:pt idx="844">
                  <c:v>52804.551789999998</c:v>
                </c:pt>
                <c:pt idx="845">
                  <c:v>52500.602359999997</c:v>
                </c:pt>
                <c:pt idx="846">
                  <c:v>52229.541469999996</c:v>
                </c:pt>
                <c:pt idx="847">
                  <c:v>52198.793689999999</c:v>
                </c:pt>
                <c:pt idx="848">
                  <c:v>51899.105869999999</c:v>
                </c:pt>
                <c:pt idx="849">
                  <c:v>51631.242969999999</c:v>
                </c:pt>
                <c:pt idx="850">
                  <c:v>51601.519209999999</c:v>
                </c:pt>
                <c:pt idx="851">
                  <c:v>51306.01425</c:v>
                </c:pt>
                <c:pt idx="852">
                  <c:v>51041.295910000001</c:v>
                </c:pt>
                <c:pt idx="853">
                  <c:v>51012.571730000003</c:v>
                </c:pt>
                <c:pt idx="854">
                  <c:v>50721.172639999997</c:v>
                </c:pt>
                <c:pt idx="855">
                  <c:v>50459.546620000001</c:v>
                </c:pt>
                <c:pt idx="856">
                  <c:v>50431.798170000002</c:v>
                </c:pt>
                <c:pt idx="857">
                  <c:v>50144.42974</c:v>
                </c:pt>
                <c:pt idx="858">
                  <c:v>49885.844879999997</c:v>
                </c:pt>
                <c:pt idx="859">
                  <c:v>49859.048970000003</c:v>
                </c:pt>
                <c:pt idx="860">
                  <c:v>49575.63768</c:v>
                </c:pt>
                <c:pt idx="861">
                  <c:v>49320.043899999997</c:v>
                </c:pt>
                <c:pt idx="862">
                  <c:v>49294.177909999999</c:v>
                </c:pt>
                <c:pt idx="863">
                  <c:v>49014.651899999997</c:v>
                </c:pt>
                <c:pt idx="864">
                  <c:v>48762.000189999999</c:v>
                </c:pt>
                <c:pt idx="865">
                  <c:v>48737.042090000003</c:v>
                </c:pt>
                <c:pt idx="866">
                  <c:v>48461.331109999999</c:v>
                </c:pt>
                <c:pt idx="867">
                  <c:v>48211.573490000002</c:v>
                </c:pt>
                <c:pt idx="868">
                  <c:v>48187.501799999998</c:v>
                </c:pt>
                <c:pt idx="869">
                  <c:v>47915.537190000003</c:v>
                </c:pt>
                <c:pt idx="870">
                  <c:v>47668.626649999998</c:v>
                </c:pt>
                <c:pt idx="871">
                  <c:v>47645.420480000001</c:v>
                </c:pt>
                <c:pt idx="872">
                  <c:v>47377.135069999997</c:v>
                </c:pt>
                <c:pt idx="873">
                  <c:v>47133.025609999997</c:v>
                </c:pt>
                <c:pt idx="874">
                  <c:v>47110.664559999997</c:v>
                </c:pt>
                <c:pt idx="875">
                  <c:v>46845.992700000003</c:v>
                </c:pt>
                <c:pt idx="876">
                  <c:v>46604.636149999998</c:v>
                </c:pt>
                <c:pt idx="877">
                  <c:v>46583.103459999998</c:v>
                </c:pt>
                <c:pt idx="878">
                  <c:v>46321.980940000001</c:v>
                </c:pt>
                <c:pt idx="879">
                  <c:v>46083.336309999999</c:v>
                </c:pt>
                <c:pt idx="880">
                  <c:v>46062.60946</c:v>
                </c:pt>
                <c:pt idx="881">
                  <c:v>45804.973489999997</c:v>
                </c:pt>
                <c:pt idx="882">
                  <c:v>45568.997539999997</c:v>
                </c:pt>
                <c:pt idx="883">
                  <c:v>45549.057670000002</c:v>
                </c:pt>
                <c:pt idx="884">
                  <c:v>45294.846819999999</c:v>
                </c:pt>
                <c:pt idx="885">
                  <c:v>45061.497190000002</c:v>
                </c:pt>
                <c:pt idx="886">
                  <c:v>45042.32591</c:v>
                </c:pt>
                <c:pt idx="887">
                  <c:v>44791.480089999997</c:v>
                </c:pt>
                <c:pt idx="888">
                  <c:v>44560.715300000003</c:v>
                </c:pt>
                <c:pt idx="889">
                  <c:v>44542.294650000003</c:v>
                </c:pt>
                <c:pt idx="890">
                  <c:v>44294.755080000003</c:v>
                </c:pt>
                <c:pt idx="891">
                  <c:v>44066.534480000002</c:v>
                </c:pt>
                <c:pt idx="892">
                  <c:v>44048.846980000002</c:v>
                </c:pt>
                <c:pt idx="893">
                  <c:v>43804.556140000001</c:v>
                </c:pt>
                <c:pt idx="894">
                  <c:v>43578.839890000003</c:v>
                </c:pt>
                <c:pt idx="895">
                  <c:v>43561.868490000001</c:v>
                </c:pt>
                <c:pt idx="896">
                  <c:v>43320.770109999998</c:v>
                </c:pt>
                <c:pt idx="897">
                  <c:v>43097.519180000003</c:v>
                </c:pt>
                <c:pt idx="898">
                  <c:v>43081.247239999997</c:v>
                </c:pt>
                <c:pt idx="899">
                  <c:v>42843.286260000001</c:v>
                </c:pt>
                <c:pt idx="900">
                  <c:v>42622.462379999997</c:v>
                </c:pt>
                <c:pt idx="901">
                  <c:v>42606.87369</c:v>
                </c:pt>
                <c:pt idx="902">
                  <c:v>42371.996200000001</c:v>
                </c:pt>
                <c:pt idx="903">
                  <c:v>42153.559139999998</c:v>
                </c:pt>
                <c:pt idx="904">
                  <c:v>42138.640619999998</c:v>
                </c:pt>
                <c:pt idx="905">
                  <c:v>41906.793879999997</c:v>
                </c:pt>
                <c:pt idx="906">
                  <c:v>41690.709669999997</c:v>
                </c:pt>
                <c:pt idx="907">
                  <c:v>41676.443099999997</c:v>
                </c:pt>
                <c:pt idx="908">
                  <c:v>41447.575490000003</c:v>
                </c:pt>
                <c:pt idx="909">
                  <c:v>41233.808089999999</c:v>
                </c:pt>
                <c:pt idx="910">
                  <c:v>41220.178419999997</c:v>
                </c:pt>
                <c:pt idx="911">
                  <c:v>40994.239390000002</c:v>
                </c:pt>
                <c:pt idx="912">
                  <c:v>40782.753490000003</c:v>
                </c:pt>
                <c:pt idx="913">
                  <c:v>40769.746039999998</c:v>
                </c:pt>
                <c:pt idx="914">
                  <c:v>40546.686110000002</c:v>
                </c:pt>
                <c:pt idx="915">
                  <c:v>40337.447059999999</c:v>
                </c:pt>
                <c:pt idx="916">
                  <c:v>40325.047500000001</c:v>
                </c:pt>
                <c:pt idx="917">
                  <c:v>40104.818220000001</c:v>
                </c:pt>
                <c:pt idx="918">
                  <c:v>39897.792079999999</c:v>
                </c:pt>
                <c:pt idx="919">
                  <c:v>39885.986420000001</c:v>
                </c:pt>
                <c:pt idx="920">
                  <c:v>39668.540370000002</c:v>
                </c:pt>
                <c:pt idx="921">
                  <c:v>39463.69382</c:v>
                </c:pt>
                <c:pt idx="922">
                  <c:v>39452.468439999997</c:v>
                </c:pt>
                <c:pt idx="923">
                  <c:v>39237.759140000002</c:v>
                </c:pt>
                <c:pt idx="924">
                  <c:v>39035.059529999999</c:v>
                </c:pt>
                <c:pt idx="925">
                  <c:v>39024.401109999999</c:v>
                </c:pt>
                <c:pt idx="926">
                  <c:v>38812.383090000003</c:v>
                </c:pt>
                <c:pt idx="927">
                  <c:v>38611.798390000004</c:v>
                </c:pt>
                <c:pt idx="928">
                  <c:v>38601.693939999997</c:v>
                </c:pt>
                <c:pt idx="929">
                  <c:v>38392.322630000002</c:v>
                </c:pt>
                <c:pt idx="930">
                  <c:v>38193.82142</c:v>
                </c:pt>
                <c:pt idx="931">
                  <c:v>38184.258260000002</c:v>
                </c:pt>
                <c:pt idx="932">
                  <c:v>37977.490030000001</c:v>
                </c:pt>
                <c:pt idx="933">
                  <c:v>37781.039060000003</c:v>
                </c:pt>
                <c:pt idx="934">
                  <c:v>37772.007239999999</c:v>
                </c:pt>
                <c:pt idx="935">
                  <c:v>37567.799330000002</c:v>
                </c:pt>
                <c:pt idx="936">
                  <c:v>37373.370819999996</c:v>
                </c:pt>
                <c:pt idx="937">
                  <c:v>37364.855810000001</c:v>
                </c:pt>
                <c:pt idx="938">
                  <c:v>37163.166340000003</c:v>
                </c:pt>
                <c:pt idx="939">
                  <c:v>36970.730629999998</c:v>
                </c:pt>
                <c:pt idx="940">
                  <c:v>36962.72064</c:v>
                </c:pt>
                <c:pt idx="941">
                  <c:v>36763.508569999998</c:v>
                </c:pt>
                <c:pt idx="942">
                  <c:v>36573.03656</c:v>
                </c:pt>
                <c:pt idx="943">
                  <c:v>36565.520069999999</c:v>
                </c:pt>
                <c:pt idx="944">
                  <c:v>36368.745199999998</c:v>
                </c:pt>
                <c:pt idx="945">
                  <c:v>36180.208319999998</c:v>
                </c:pt>
                <c:pt idx="946">
                  <c:v>36173.174099999997</c:v>
                </c:pt>
                <c:pt idx="947">
                  <c:v>35978.797019999998</c:v>
                </c:pt>
                <c:pt idx="948">
                  <c:v>35792.167249999999</c:v>
                </c:pt>
                <c:pt idx="949">
                  <c:v>35785.604319999999</c:v>
                </c:pt>
                <c:pt idx="950">
                  <c:v>35593.586439999999</c:v>
                </c:pt>
                <c:pt idx="951">
                  <c:v>35408.83627</c:v>
                </c:pt>
                <c:pt idx="952">
                  <c:v>35402.733919999999</c:v>
                </c:pt>
                <c:pt idx="953">
                  <c:v>35213.037389999998</c:v>
                </c:pt>
                <c:pt idx="954">
                  <c:v>35030.139819999997</c:v>
                </c:pt>
                <c:pt idx="955">
                  <c:v>35024.487580000001</c:v>
                </c:pt>
                <c:pt idx="956">
                  <c:v>34837.075320000004</c:v>
                </c:pt>
                <c:pt idx="957">
                  <c:v>34656.003859999997</c:v>
                </c:pt>
                <c:pt idx="958">
                  <c:v>34650.791510000003</c:v>
                </c:pt>
                <c:pt idx="959">
                  <c:v>34465.627159999996</c:v>
                </c:pt>
                <c:pt idx="960">
                  <c:v>34286.355790000001</c:v>
                </c:pt>
                <c:pt idx="961">
                  <c:v>34281.573360000002</c:v>
                </c:pt>
                <c:pt idx="962">
                  <c:v>34098.621290000003</c:v>
                </c:pt>
                <c:pt idx="963">
                  <c:v>33921.122340000002</c:v>
                </c:pt>
                <c:pt idx="964">
                  <c:v>33916.762219999997</c:v>
                </c:pt>
                <c:pt idx="965">
                  <c:v>33735.987480000003</c:v>
                </c:pt>
                <c:pt idx="966">
                  <c:v>33560.238039999997</c:v>
                </c:pt>
                <c:pt idx="967">
                  <c:v>33556.288540000001</c:v>
                </c:pt>
                <c:pt idx="968">
                  <c:v>33377.656900000002</c:v>
                </c:pt>
                <c:pt idx="969">
                  <c:v>33203.63235</c:v>
                </c:pt>
                <c:pt idx="970">
                  <c:v>33200.084159999999</c:v>
                </c:pt>
                <c:pt idx="971">
                  <c:v>33023.562030000001</c:v>
                </c:pt>
                <c:pt idx="972">
                  <c:v>32851.2382</c:v>
                </c:pt>
                <c:pt idx="973">
                  <c:v>32848.082249999999</c:v>
                </c:pt>
                <c:pt idx="974">
                  <c:v>32673.63668</c:v>
                </c:pt>
                <c:pt idx="975">
                  <c:v>32502.989850000002</c:v>
                </c:pt>
                <c:pt idx="976">
                  <c:v>32500.217260000001</c:v>
                </c:pt>
                <c:pt idx="977">
                  <c:v>32327.81597</c:v>
                </c:pt>
                <c:pt idx="978">
                  <c:v>32158.822810000001</c:v>
                </c:pt>
                <c:pt idx="979">
                  <c:v>32156.424900000002</c:v>
                </c:pt>
                <c:pt idx="980">
                  <c:v>31986.036209999998</c:v>
                </c:pt>
                <c:pt idx="981">
                  <c:v>31818.673839999999</c:v>
                </c:pt>
                <c:pt idx="982">
                  <c:v>31816.64214</c:v>
                </c:pt>
                <c:pt idx="983">
                  <c:v>31648.235000000001</c:v>
                </c:pt>
                <c:pt idx="984">
                  <c:v>31482.480920000002</c:v>
                </c:pt>
                <c:pt idx="985">
                  <c:v>31480.807150000001</c:v>
                </c:pt>
                <c:pt idx="986">
                  <c:v>31314.35108</c:v>
                </c:pt>
                <c:pt idx="987">
                  <c:v>31150.183209999999</c:v>
                </c:pt>
                <c:pt idx="988">
                  <c:v>31148.85929</c:v>
                </c:pt>
                <c:pt idx="989">
                  <c:v>30984.324390000002</c:v>
                </c:pt>
                <c:pt idx="990">
                  <c:v>30821.72104</c:v>
                </c:pt>
                <c:pt idx="991">
                  <c:v>30820.73905</c:v>
                </c:pt>
                <c:pt idx="992">
                  <c:v>30658.096010000001</c:v>
                </c:pt>
                <c:pt idx="993">
                  <c:v>30497.033950000001</c:v>
                </c:pt>
                <c:pt idx="994">
                  <c:v>30496.388070000001</c:v>
                </c:pt>
                <c:pt idx="995">
                  <c:v>30335.608120000001</c:v>
                </c:pt>
                <c:pt idx="996">
                  <c:v>30176.068340000002</c:v>
                </c:pt>
                <c:pt idx="997">
                  <c:v>30175.749090000001</c:v>
                </c:pt>
                <c:pt idx="998">
                  <c:v>30016.80401</c:v>
                </c:pt>
                <c:pt idx="999">
                  <c:v>29858.765930000001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03D-4DC0-8C02-F6A7A8638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97087"/>
        <c:axId val="32008127"/>
      </c:scatterChart>
      <c:valAx>
        <c:axId val="319970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08127"/>
        <c:crosses val="autoZero"/>
        <c:crossBetween val="midCat"/>
      </c:valAx>
      <c:valAx>
        <c:axId val="320081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9708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Sheet1!$J$1245:$J$2244</c:f>
              <c:numCache>
                <c:formatCode>General</c:formatCode>
                <c:ptCount val="1000"/>
                <c:pt idx="0">
                  <c:v>-85.004300000000001</c:v>
                </c:pt>
                <c:pt idx="1">
                  <c:v>-85.002799999999993</c:v>
                </c:pt>
                <c:pt idx="2">
                  <c:v>-85.001300000000001</c:v>
                </c:pt>
                <c:pt idx="3">
                  <c:v>-85.001300000000001</c:v>
                </c:pt>
                <c:pt idx="4">
                  <c:v>-84.999799999999993</c:v>
                </c:pt>
                <c:pt idx="5">
                  <c:v>-84.9983</c:v>
                </c:pt>
                <c:pt idx="6">
                  <c:v>-84.9983</c:v>
                </c:pt>
                <c:pt idx="7">
                  <c:v>-84.996799999999993</c:v>
                </c:pt>
                <c:pt idx="8">
                  <c:v>-84.9953</c:v>
                </c:pt>
                <c:pt idx="9">
                  <c:v>-84.9953</c:v>
                </c:pt>
                <c:pt idx="10">
                  <c:v>-84.993799999999993</c:v>
                </c:pt>
                <c:pt idx="11">
                  <c:v>-84.9923</c:v>
                </c:pt>
                <c:pt idx="12">
                  <c:v>-84.9923</c:v>
                </c:pt>
                <c:pt idx="13">
                  <c:v>-84.990799999999993</c:v>
                </c:pt>
                <c:pt idx="14">
                  <c:v>-84.9893</c:v>
                </c:pt>
                <c:pt idx="15">
                  <c:v>-84.9893</c:v>
                </c:pt>
                <c:pt idx="16">
                  <c:v>-84.987799999999993</c:v>
                </c:pt>
                <c:pt idx="17">
                  <c:v>-84.9863</c:v>
                </c:pt>
                <c:pt idx="18">
                  <c:v>-84.9863</c:v>
                </c:pt>
                <c:pt idx="19">
                  <c:v>-84.984800000000007</c:v>
                </c:pt>
                <c:pt idx="20">
                  <c:v>-84.9833</c:v>
                </c:pt>
                <c:pt idx="21">
                  <c:v>-84.9833</c:v>
                </c:pt>
                <c:pt idx="22">
                  <c:v>-84.981800000000007</c:v>
                </c:pt>
                <c:pt idx="23">
                  <c:v>-84.9803</c:v>
                </c:pt>
                <c:pt idx="24">
                  <c:v>-84.9803</c:v>
                </c:pt>
                <c:pt idx="25">
                  <c:v>-84.978800000000007</c:v>
                </c:pt>
                <c:pt idx="26">
                  <c:v>-84.9773</c:v>
                </c:pt>
                <c:pt idx="27">
                  <c:v>-84.9773</c:v>
                </c:pt>
                <c:pt idx="28">
                  <c:v>-84.975899999999996</c:v>
                </c:pt>
                <c:pt idx="29">
                  <c:v>-84.974400000000003</c:v>
                </c:pt>
                <c:pt idx="30">
                  <c:v>-84.974299999999999</c:v>
                </c:pt>
                <c:pt idx="31">
                  <c:v>-84.972899999999996</c:v>
                </c:pt>
                <c:pt idx="32">
                  <c:v>-84.971400000000003</c:v>
                </c:pt>
                <c:pt idx="33">
                  <c:v>-84.971299999999999</c:v>
                </c:pt>
                <c:pt idx="34">
                  <c:v>-84.969899999999996</c:v>
                </c:pt>
                <c:pt idx="35">
                  <c:v>-84.968400000000003</c:v>
                </c:pt>
                <c:pt idx="36">
                  <c:v>-84.968299999999999</c:v>
                </c:pt>
                <c:pt idx="37">
                  <c:v>-84.966899999999995</c:v>
                </c:pt>
                <c:pt idx="38">
                  <c:v>-84.965400000000002</c:v>
                </c:pt>
                <c:pt idx="39">
                  <c:v>-84.965299999999999</c:v>
                </c:pt>
                <c:pt idx="40">
                  <c:v>-84.963899999999995</c:v>
                </c:pt>
                <c:pt idx="41">
                  <c:v>-84.962400000000002</c:v>
                </c:pt>
                <c:pt idx="42">
                  <c:v>-84.962299999999999</c:v>
                </c:pt>
                <c:pt idx="43">
                  <c:v>-84.960899999999995</c:v>
                </c:pt>
                <c:pt idx="44">
                  <c:v>-84.959400000000002</c:v>
                </c:pt>
                <c:pt idx="45">
                  <c:v>-84.959299999999999</c:v>
                </c:pt>
                <c:pt idx="46">
                  <c:v>-84.957899999999995</c:v>
                </c:pt>
                <c:pt idx="47">
                  <c:v>-84.956400000000002</c:v>
                </c:pt>
                <c:pt idx="48">
                  <c:v>-84.956299999999999</c:v>
                </c:pt>
                <c:pt idx="49">
                  <c:v>-84.954899999999995</c:v>
                </c:pt>
                <c:pt idx="50">
                  <c:v>-84.953400000000002</c:v>
                </c:pt>
                <c:pt idx="51">
                  <c:v>-84.953299999999999</c:v>
                </c:pt>
                <c:pt idx="52">
                  <c:v>-84.951899999999995</c:v>
                </c:pt>
                <c:pt idx="53">
                  <c:v>-84.950400000000002</c:v>
                </c:pt>
                <c:pt idx="54">
                  <c:v>-84.950299999999999</c:v>
                </c:pt>
                <c:pt idx="55">
                  <c:v>-84.948899999999995</c:v>
                </c:pt>
                <c:pt idx="56">
                  <c:v>-84.947400000000002</c:v>
                </c:pt>
                <c:pt idx="57">
                  <c:v>-84.947299999999998</c:v>
                </c:pt>
                <c:pt idx="58">
                  <c:v>-84.945899999999995</c:v>
                </c:pt>
                <c:pt idx="59">
                  <c:v>-84.944400000000002</c:v>
                </c:pt>
                <c:pt idx="60">
                  <c:v>-84.944299999999998</c:v>
                </c:pt>
                <c:pt idx="61">
                  <c:v>-84.942899999999995</c:v>
                </c:pt>
                <c:pt idx="62">
                  <c:v>-84.941400000000002</c:v>
                </c:pt>
                <c:pt idx="63">
                  <c:v>-84.941299999999998</c:v>
                </c:pt>
                <c:pt idx="64">
                  <c:v>-84.939899999999994</c:v>
                </c:pt>
                <c:pt idx="65">
                  <c:v>-84.938400000000001</c:v>
                </c:pt>
                <c:pt idx="66">
                  <c:v>-84.938299999999998</c:v>
                </c:pt>
                <c:pt idx="67">
                  <c:v>-84.936899999999994</c:v>
                </c:pt>
                <c:pt idx="68">
                  <c:v>-84.935400000000001</c:v>
                </c:pt>
                <c:pt idx="69">
                  <c:v>-84.935299999999998</c:v>
                </c:pt>
                <c:pt idx="70">
                  <c:v>-84.933899999999994</c:v>
                </c:pt>
                <c:pt idx="71">
                  <c:v>-84.932400000000001</c:v>
                </c:pt>
                <c:pt idx="72">
                  <c:v>-84.932299999999998</c:v>
                </c:pt>
                <c:pt idx="73">
                  <c:v>-84.930899999999994</c:v>
                </c:pt>
                <c:pt idx="74">
                  <c:v>-84.929400000000001</c:v>
                </c:pt>
                <c:pt idx="75">
                  <c:v>-84.929299999999998</c:v>
                </c:pt>
                <c:pt idx="76">
                  <c:v>-84.927899999999994</c:v>
                </c:pt>
                <c:pt idx="77">
                  <c:v>-84.926400000000001</c:v>
                </c:pt>
                <c:pt idx="78">
                  <c:v>-84.926299999999998</c:v>
                </c:pt>
                <c:pt idx="79">
                  <c:v>-84.924899999999994</c:v>
                </c:pt>
                <c:pt idx="80">
                  <c:v>-84.923400000000001</c:v>
                </c:pt>
                <c:pt idx="81">
                  <c:v>-84.923299999999998</c:v>
                </c:pt>
                <c:pt idx="82">
                  <c:v>-84.921899999999994</c:v>
                </c:pt>
                <c:pt idx="83">
                  <c:v>-84.920400000000001</c:v>
                </c:pt>
                <c:pt idx="84">
                  <c:v>-84.920299999999997</c:v>
                </c:pt>
                <c:pt idx="85">
                  <c:v>-84.918899999999994</c:v>
                </c:pt>
                <c:pt idx="86">
                  <c:v>-84.917400000000001</c:v>
                </c:pt>
                <c:pt idx="87">
                  <c:v>-84.917299999999997</c:v>
                </c:pt>
                <c:pt idx="88">
                  <c:v>-84.915899999999993</c:v>
                </c:pt>
                <c:pt idx="89">
                  <c:v>-84.914400000000001</c:v>
                </c:pt>
                <c:pt idx="90">
                  <c:v>-84.914299999999997</c:v>
                </c:pt>
                <c:pt idx="91">
                  <c:v>-84.912899999999993</c:v>
                </c:pt>
                <c:pt idx="92">
                  <c:v>-84.9114</c:v>
                </c:pt>
                <c:pt idx="93">
                  <c:v>-84.911299999999997</c:v>
                </c:pt>
                <c:pt idx="94">
                  <c:v>-84.909899999999993</c:v>
                </c:pt>
                <c:pt idx="95">
                  <c:v>-84.9084</c:v>
                </c:pt>
                <c:pt idx="96">
                  <c:v>-84.908299999999997</c:v>
                </c:pt>
                <c:pt idx="97">
                  <c:v>-84.906899999999993</c:v>
                </c:pt>
                <c:pt idx="98">
                  <c:v>-84.9054</c:v>
                </c:pt>
                <c:pt idx="99">
                  <c:v>-84.905299999999997</c:v>
                </c:pt>
                <c:pt idx="100">
                  <c:v>-84.903899999999993</c:v>
                </c:pt>
                <c:pt idx="101">
                  <c:v>-84.9024</c:v>
                </c:pt>
                <c:pt idx="102">
                  <c:v>-84.902299999999997</c:v>
                </c:pt>
                <c:pt idx="103">
                  <c:v>-84.900899999999993</c:v>
                </c:pt>
                <c:pt idx="104">
                  <c:v>-84.8994</c:v>
                </c:pt>
                <c:pt idx="105">
                  <c:v>-84.899299999999997</c:v>
                </c:pt>
                <c:pt idx="106">
                  <c:v>-84.897900000000007</c:v>
                </c:pt>
                <c:pt idx="107">
                  <c:v>-84.8964</c:v>
                </c:pt>
                <c:pt idx="108">
                  <c:v>-84.896299999999997</c:v>
                </c:pt>
                <c:pt idx="109">
                  <c:v>-84.894900000000007</c:v>
                </c:pt>
                <c:pt idx="110">
                  <c:v>-84.8934</c:v>
                </c:pt>
                <c:pt idx="111">
                  <c:v>-84.893299999999996</c:v>
                </c:pt>
                <c:pt idx="112">
                  <c:v>-84.891900000000007</c:v>
                </c:pt>
                <c:pt idx="113">
                  <c:v>-84.8904</c:v>
                </c:pt>
                <c:pt idx="114">
                  <c:v>-84.890299999999996</c:v>
                </c:pt>
                <c:pt idx="115">
                  <c:v>-84.888900000000007</c:v>
                </c:pt>
                <c:pt idx="116">
                  <c:v>-84.8874</c:v>
                </c:pt>
                <c:pt idx="117">
                  <c:v>-84.887299999999996</c:v>
                </c:pt>
                <c:pt idx="118">
                  <c:v>-84.885900000000007</c:v>
                </c:pt>
                <c:pt idx="119">
                  <c:v>-84.884399999999999</c:v>
                </c:pt>
                <c:pt idx="120">
                  <c:v>-84.884299999999996</c:v>
                </c:pt>
                <c:pt idx="121">
                  <c:v>-84.882900000000006</c:v>
                </c:pt>
                <c:pt idx="122">
                  <c:v>-84.881399999999999</c:v>
                </c:pt>
                <c:pt idx="123">
                  <c:v>-84.881299999999996</c:v>
                </c:pt>
                <c:pt idx="124">
                  <c:v>-84.879900000000006</c:v>
                </c:pt>
                <c:pt idx="125">
                  <c:v>-84.878399999999999</c:v>
                </c:pt>
                <c:pt idx="126">
                  <c:v>-84.878299999999996</c:v>
                </c:pt>
                <c:pt idx="127">
                  <c:v>-84.876900000000006</c:v>
                </c:pt>
                <c:pt idx="128">
                  <c:v>-84.875399999999999</c:v>
                </c:pt>
                <c:pt idx="129">
                  <c:v>-84.875299999999996</c:v>
                </c:pt>
                <c:pt idx="130">
                  <c:v>-84.873900000000006</c:v>
                </c:pt>
                <c:pt idx="131">
                  <c:v>-84.872500000000002</c:v>
                </c:pt>
                <c:pt idx="132">
                  <c:v>-84.872299999999996</c:v>
                </c:pt>
                <c:pt idx="133">
                  <c:v>-84.870999999999995</c:v>
                </c:pt>
                <c:pt idx="134">
                  <c:v>-84.869500000000002</c:v>
                </c:pt>
                <c:pt idx="135">
                  <c:v>-84.869299999999996</c:v>
                </c:pt>
                <c:pt idx="136">
                  <c:v>-84.867999999999995</c:v>
                </c:pt>
                <c:pt idx="137">
                  <c:v>-84.866500000000002</c:v>
                </c:pt>
                <c:pt idx="138">
                  <c:v>-84.866299999999995</c:v>
                </c:pt>
                <c:pt idx="139">
                  <c:v>-84.864999999999995</c:v>
                </c:pt>
                <c:pt idx="140">
                  <c:v>-84.863500000000002</c:v>
                </c:pt>
                <c:pt idx="141">
                  <c:v>-84.863299999999995</c:v>
                </c:pt>
                <c:pt idx="142">
                  <c:v>-84.861999999999995</c:v>
                </c:pt>
                <c:pt idx="143">
                  <c:v>-84.860500000000002</c:v>
                </c:pt>
                <c:pt idx="144">
                  <c:v>-84.860299999999995</c:v>
                </c:pt>
                <c:pt idx="145">
                  <c:v>-84.858999999999995</c:v>
                </c:pt>
                <c:pt idx="146">
                  <c:v>-84.857500000000002</c:v>
                </c:pt>
                <c:pt idx="147">
                  <c:v>-84.857299999999995</c:v>
                </c:pt>
                <c:pt idx="148">
                  <c:v>-84.855999999999995</c:v>
                </c:pt>
                <c:pt idx="149">
                  <c:v>-84.854500000000002</c:v>
                </c:pt>
                <c:pt idx="150">
                  <c:v>-84.854299999999995</c:v>
                </c:pt>
                <c:pt idx="151">
                  <c:v>-84.852999999999994</c:v>
                </c:pt>
                <c:pt idx="152">
                  <c:v>-84.851500000000001</c:v>
                </c:pt>
                <c:pt idx="153">
                  <c:v>-84.851299999999995</c:v>
                </c:pt>
                <c:pt idx="154">
                  <c:v>-84.85</c:v>
                </c:pt>
                <c:pt idx="155">
                  <c:v>-84.848500000000001</c:v>
                </c:pt>
                <c:pt idx="156">
                  <c:v>-84.848299999999995</c:v>
                </c:pt>
                <c:pt idx="157">
                  <c:v>-84.846999999999994</c:v>
                </c:pt>
                <c:pt idx="158">
                  <c:v>-84.845500000000001</c:v>
                </c:pt>
                <c:pt idx="159">
                  <c:v>-84.845299999999995</c:v>
                </c:pt>
                <c:pt idx="160">
                  <c:v>-84.843999999999994</c:v>
                </c:pt>
                <c:pt idx="161">
                  <c:v>-84.842500000000001</c:v>
                </c:pt>
                <c:pt idx="162">
                  <c:v>-84.842299999999994</c:v>
                </c:pt>
                <c:pt idx="163">
                  <c:v>-84.840999999999994</c:v>
                </c:pt>
                <c:pt idx="164">
                  <c:v>-84.839500000000001</c:v>
                </c:pt>
                <c:pt idx="165">
                  <c:v>-84.839299999999994</c:v>
                </c:pt>
                <c:pt idx="166">
                  <c:v>-84.837999999999994</c:v>
                </c:pt>
                <c:pt idx="167">
                  <c:v>-84.836500000000001</c:v>
                </c:pt>
                <c:pt idx="168">
                  <c:v>-84.836299999999994</c:v>
                </c:pt>
                <c:pt idx="169">
                  <c:v>-84.834999999999994</c:v>
                </c:pt>
                <c:pt idx="170">
                  <c:v>-84.833500000000001</c:v>
                </c:pt>
                <c:pt idx="171">
                  <c:v>-84.833299999999994</c:v>
                </c:pt>
                <c:pt idx="172">
                  <c:v>-84.831999999999994</c:v>
                </c:pt>
                <c:pt idx="173">
                  <c:v>-84.830500000000001</c:v>
                </c:pt>
                <c:pt idx="174">
                  <c:v>-84.830299999999994</c:v>
                </c:pt>
                <c:pt idx="175">
                  <c:v>-84.828999999999994</c:v>
                </c:pt>
                <c:pt idx="176">
                  <c:v>-84.827500000000001</c:v>
                </c:pt>
                <c:pt idx="177">
                  <c:v>-84.827299999999994</c:v>
                </c:pt>
                <c:pt idx="178">
                  <c:v>-84.825999999999993</c:v>
                </c:pt>
                <c:pt idx="179">
                  <c:v>-84.8245</c:v>
                </c:pt>
                <c:pt idx="180">
                  <c:v>-84.824299999999994</c:v>
                </c:pt>
                <c:pt idx="181">
                  <c:v>-84.822999999999993</c:v>
                </c:pt>
                <c:pt idx="182">
                  <c:v>-84.8215</c:v>
                </c:pt>
                <c:pt idx="183">
                  <c:v>-84.821299999999994</c:v>
                </c:pt>
                <c:pt idx="184">
                  <c:v>-84.82</c:v>
                </c:pt>
                <c:pt idx="185">
                  <c:v>-84.8185</c:v>
                </c:pt>
                <c:pt idx="186">
                  <c:v>-84.818299999999994</c:v>
                </c:pt>
                <c:pt idx="187">
                  <c:v>-84.816999999999993</c:v>
                </c:pt>
                <c:pt idx="188">
                  <c:v>-84.8155</c:v>
                </c:pt>
                <c:pt idx="189">
                  <c:v>-84.815299999999993</c:v>
                </c:pt>
                <c:pt idx="190">
                  <c:v>-84.813999999999993</c:v>
                </c:pt>
                <c:pt idx="191">
                  <c:v>-84.8125</c:v>
                </c:pt>
                <c:pt idx="192">
                  <c:v>-84.812299999999993</c:v>
                </c:pt>
                <c:pt idx="193">
                  <c:v>-84.811000000000007</c:v>
                </c:pt>
                <c:pt idx="194">
                  <c:v>-84.8095</c:v>
                </c:pt>
                <c:pt idx="195">
                  <c:v>-84.809299999999993</c:v>
                </c:pt>
                <c:pt idx="196">
                  <c:v>-84.808000000000007</c:v>
                </c:pt>
                <c:pt idx="197">
                  <c:v>-84.8065</c:v>
                </c:pt>
                <c:pt idx="198">
                  <c:v>-84.806299999999993</c:v>
                </c:pt>
                <c:pt idx="199">
                  <c:v>-84.805000000000007</c:v>
                </c:pt>
                <c:pt idx="200">
                  <c:v>-84.8035</c:v>
                </c:pt>
                <c:pt idx="201">
                  <c:v>-84.803299999999993</c:v>
                </c:pt>
                <c:pt idx="202">
                  <c:v>-84.802000000000007</c:v>
                </c:pt>
                <c:pt idx="203">
                  <c:v>-84.8005</c:v>
                </c:pt>
                <c:pt idx="204">
                  <c:v>-84.800299999999993</c:v>
                </c:pt>
                <c:pt idx="205">
                  <c:v>-84.799000000000007</c:v>
                </c:pt>
                <c:pt idx="206">
                  <c:v>-84.797499999999999</c:v>
                </c:pt>
                <c:pt idx="207">
                  <c:v>-84.797300000000007</c:v>
                </c:pt>
                <c:pt idx="208">
                  <c:v>-84.796000000000006</c:v>
                </c:pt>
                <c:pt idx="209">
                  <c:v>-84.794499999999999</c:v>
                </c:pt>
                <c:pt idx="210">
                  <c:v>-84.794300000000007</c:v>
                </c:pt>
                <c:pt idx="211">
                  <c:v>-84.793000000000006</c:v>
                </c:pt>
                <c:pt idx="212">
                  <c:v>-84.791499999999999</c:v>
                </c:pt>
                <c:pt idx="213">
                  <c:v>-84.791300000000007</c:v>
                </c:pt>
                <c:pt idx="214">
                  <c:v>-84.79</c:v>
                </c:pt>
                <c:pt idx="215">
                  <c:v>-84.788499999999999</c:v>
                </c:pt>
                <c:pt idx="216">
                  <c:v>-84.788300000000007</c:v>
                </c:pt>
                <c:pt idx="217">
                  <c:v>-84.787000000000006</c:v>
                </c:pt>
                <c:pt idx="218">
                  <c:v>-84.785499999999999</c:v>
                </c:pt>
                <c:pt idx="219">
                  <c:v>-84.785300000000007</c:v>
                </c:pt>
                <c:pt idx="220">
                  <c:v>-84.784000000000006</c:v>
                </c:pt>
                <c:pt idx="221">
                  <c:v>-84.782499999999999</c:v>
                </c:pt>
                <c:pt idx="222">
                  <c:v>-84.782300000000006</c:v>
                </c:pt>
                <c:pt idx="223">
                  <c:v>-84.781000000000006</c:v>
                </c:pt>
                <c:pt idx="224">
                  <c:v>-84.779499999999999</c:v>
                </c:pt>
                <c:pt idx="225">
                  <c:v>-84.779300000000006</c:v>
                </c:pt>
                <c:pt idx="226">
                  <c:v>-84.778000000000006</c:v>
                </c:pt>
                <c:pt idx="227">
                  <c:v>-84.776499999999999</c:v>
                </c:pt>
                <c:pt idx="228">
                  <c:v>-84.776300000000006</c:v>
                </c:pt>
                <c:pt idx="229">
                  <c:v>-84.775000000000006</c:v>
                </c:pt>
                <c:pt idx="230">
                  <c:v>-84.773499999999999</c:v>
                </c:pt>
                <c:pt idx="231">
                  <c:v>-84.773300000000006</c:v>
                </c:pt>
                <c:pt idx="232">
                  <c:v>-84.772000000000006</c:v>
                </c:pt>
                <c:pt idx="233">
                  <c:v>-84.770600000000002</c:v>
                </c:pt>
                <c:pt idx="234">
                  <c:v>-84.770300000000006</c:v>
                </c:pt>
                <c:pt idx="235">
                  <c:v>-84.769099999999995</c:v>
                </c:pt>
                <c:pt idx="236">
                  <c:v>-84.767600000000002</c:v>
                </c:pt>
                <c:pt idx="237">
                  <c:v>-84.767300000000006</c:v>
                </c:pt>
                <c:pt idx="238">
                  <c:v>-84.766099999999994</c:v>
                </c:pt>
                <c:pt idx="239">
                  <c:v>-84.764600000000002</c:v>
                </c:pt>
                <c:pt idx="240">
                  <c:v>-84.764300000000006</c:v>
                </c:pt>
                <c:pt idx="241">
                  <c:v>-84.763099999999994</c:v>
                </c:pt>
                <c:pt idx="242">
                  <c:v>-84.761600000000001</c:v>
                </c:pt>
                <c:pt idx="243">
                  <c:v>-84.761300000000006</c:v>
                </c:pt>
                <c:pt idx="244">
                  <c:v>-84.760099999999994</c:v>
                </c:pt>
                <c:pt idx="245">
                  <c:v>-84.758600000000001</c:v>
                </c:pt>
                <c:pt idx="246">
                  <c:v>-84.758300000000006</c:v>
                </c:pt>
                <c:pt idx="247">
                  <c:v>-84.757099999999994</c:v>
                </c:pt>
                <c:pt idx="248">
                  <c:v>-84.755600000000001</c:v>
                </c:pt>
                <c:pt idx="249">
                  <c:v>-84.755300000000005</c:v>
                </c:pt>
                <c:pt idx="250">
                  <c:v>-84.754099999999994</c:v>
                </c:pt>
                <c:pt idx="251">
                  <c:v>-84.752600000000001</c:v>
                </c:pt>
                <c:pt idx="252">
                  <c:v>-84.752300000000005</c:v>
                </c:pt>
                <c:pt idx="253">
                  <c:v>-84.751099999999994</c:v>
                </c:pt>
                <c:pt idx="254">
                  <c:v>-84.749600000000001</c:v>
                </c:pt>
                <c:pt idx="255">
                  <c:v>-84.749300000000005</c:v>
                </c:pt>
                <c:pt idx="256">
                  <c:v>-84.748099999999994</c:v>
                </c:pt>
                <c:pt idx="257">
                  <c:v>-84.746600000000001</c:v>
                </c:pt>
                <c:pt idx="258">
                  <c:v>-84.746300000000005</c:v>
                </c:pt>
                <c:pt idx="259">
                  <c:v>-84.745099999999994</c:v>
                </c:pt>
                <c:pt idx="260">
                  <c:v>-84.743600000000001</c:v>
                </c:pt>
                <c:pt idx="261">
                  <c:v>-84.743300000000005</c:v>
                </c:pt>
                <c:pt idx="262">
                  <c:v>-84.742099999999994</c:v>
                </c:pt>
                <c:pt idx="263">
                  <c:v>-84.740600000000001</c:v>
                </c:pt>
                <c:pt idx="264">
                  <c:v>-84.740300000000005</c:v>
                </c:pt>
                <c:pt idx="265">
                  <c:v>-84.739099999999993</c:v>
                </c:pt>
                <c:pt idx="266">
                  <c:v>-84.7376</c:v>
                </c:pt>
                <c:pt idx="267">
                  <c:v>-84.737300000000005</c:v>
                </c:pt>
                <c:pt idx="268">
                  <c:v>-84.736099999999993</c:v>
                </c:pt>
                <c:pt idx="269">
                  <c:v>-84.7346</c:v>
                </c:pt>
                <c:pt idx="270">
                  <c:v>-84.734300000000005</c:v>
                </c:pt>
                <c:pt idx="271">
                  <c:v>-84.733099999999993</c:v>
                </c:pt>
                <c:pt idx="272">
                  <c:v>-84.7316</c:v>
                </c:pt>
                <c:pt idx="273">
                  <c:v>-84.731300000000005</c:v>
                </c:pt>
                <c:pt idx="274">
                  <c:v>-84.730099999999993</c:v>
                </c:pt>
                <c:pt idx="275">
                  <c:v>-84.7286</c:v>
                </c:pt>
                <c:pt idx="276">
                  <c:v>-84.728300000000004</c:v>
                </c:pt>
                <c:pt idx="277">
                  <c:v>-84.727099999999993</c:v>
                </c:pt>
                <c:pt idx="278">
                  <c:v>-84.7256</c:v>
                </c:pt>
                <c:pt idx="279">
                  <c:v>-84.725300000000004</c:v>
                </c:pt>
                <c:pt idx="280">
                  <c:v>-84.724100000000007</c:v>
                </c:pt>
                <c:pt idx="281">
                  <c:v>-84.7226</c:v>
                </c:pt>
                <c:pt idx="282">
                  <c:v>-84.722300000000004</c:v>
                </c:pt>
                <c:pt idx="283">
                  <c:v>-84.721100000000007</c:v>
                </c:pt>
                <c:pt idx="284">
                  <c:v>-84.7196</c:v>
                </c:pt>
                <c:pt idx="285">
                  <c:v>-84.719300000000004</c:v>
                </c:pt>
                <c:pt idx="286">
                  <c:v>-84.718100000000007</c:v>
                </c:pt>
                <c:pt idx="287">
                  <c:v>-84.7166</c:v>
                </c:pt>
                <c:pt idx="288">
                  <c:v>-84.716300000000004</c:v>
                </c:pt>
                <c:pt idx="289">
                  <c:v>-84.715100000000007</c:v>
                </c:pt>
                <c:pt idx="290">
                  <c:v>-84.7136</c:v>
                </c:pt>
                <c:pt idx="291">
                  <c:v>-84.713300000000004</c:v>
                </c:pt>
                <c:pt idx="292">
                  <c:v>-84.712100000000007</c:v>
                </c:pt>
                <c:pt idx="293">
                  <c:v>-84.710599999999999</c:v>
                </c:pt>
                <c:pt idx="294">
                  <c:v>-84.710300000000004</c:v>
                </c:pt>
                <c:pt idx="295">
                  <c:v>-84.709100000000007</c:v>
                </c:pt>
                <c:pt idx="296">
                  <c:v>-84.707599999999999</c:v>
                </c:pt>
                <c:pt idx="297">
                  <c:v>-84.707300000000004</c:v>
                </c:pt>
                <c:pt idx="298">
                  <c:v>-84.706100000000006</c:v>
                </c:pt>
                <c:pt idx="299">
                  <c:v>-84.704599999999999</c:v>
                </c:pt>
                <c:pt idx="300">
                  <c:v>-84.704300000000003</c:v>
                </c:pt>
                <c:pt idx="301">
                  <c:v>-84.703100000000006</c:v>
                </c:pt>
                <c:pt idx="302">
                  <c:v>-84.701599999999999</c:v>
                </c:pt>
                <c:pt idx="303">
                  <c:v>-84.701300000000003</c:v>
                </c:pt>
                <c:pt idx="304">
                  <c:v>-84.700100000000006</c:v>
                </c:pt>
                <c:pt idx="305">
                  <c:v>-84.698599999999999</c:v>
                </c:pt>
                <c:pt idx="306">
                  <c:v>-84.698300000000003</c:v>
                </c:pt>
                <c:pt idx="307">
                  <c:v>-84.697100000000006</c:v>
                </c:pt>
                <c:pt idx="308">
                  <c:v>-84.695599999999999</c:v>
                </c:pt>
                <c:pt idx="309">
                  <c:v>-84.695300000000003</c:v>
                </c:pt>
                <c:pt idx="310">
                  <c:v>-84.694100000000006</c:v>
                </c:pt>
                <c:pt idx="311">
                  <c:v>-84.692599999999999</c:v>
                </c:pt>
                <c:pt idx="312">
                  <c:v>-84.692300000000003</c:v>
                </c:pt>
                <c:pt idx="313">
                  <c:v>-84.691100000000006</c:v>
                </c:pt>
                <c:pt idx="314">
                  <c:v>-84.689599999999999</c:v>
                </c:pt>
                <c:pt idx="315">
                  <c:v>-84.689300000000003</c:v>
                </c:pt>
                <c:pt idx="316">
                  <c:v>-84.688100000000006</c:v>
                </c:pt>
                <c:pt idx="317">
                  <c:v>-84.686599999999999</c:v>
                </c:pt>
                <c:pt idx="318">
                  <c:v>-84.686300000000003</c:v>
                </c:pt>
                <c:pt idx="319">
                  <c:v>-84.685100000000006</c:v>
                </c:pt>
                <c:pt idx="320">
                  <c:v>-84.683599999999998</c:v>
                </c:pt>
                <c:pt idx="321">
                  <c:v>-84.683300000000003</c:v>
                </c:pt>
                <c:pt idx="322">
                  <c:v>-84.682100000000005</c:v>
                </c:pt>
                <c:pt idx="323">
                  <c:v>-84.680599999999998</c:v>
                </c:pt>
                <c:pt idx="324">
                  <c:v>-84.680300000000003</c:v>
                </c:pt>
                <c:pt idx="325">
                  <c:v>-84.679100000000005</c:v>
                </c:pt>
                <c:pt idx="326">
                  <c:v>-84.677599999999998</c:v>
                </c:pt>
                <c:pt idx="327">
                  <c:v>-84.677300000000002</c:v>
                </c:pt>
                <c:pt idx="328">
                  <c:v>-84.676100000000005</c:v>
                </c:pt>
                <c:pt idx="329">
                  <c:v>-84.674599999999998</c:v>
                </c:pt>
                <c:pt idx="330">
                  <c:v>-84.674300000000002</c:v>
                </c:pt>
                <c:pt idx="331">
                  <c:v>-84.673100000000005</c:v>
                </c:pt>
                <c:pt idx="332">
                  <c:v>-84.671599999999998</c:v>
                </c:pt>
                <c:pt idx="333">
                  <c:v>-84.671300000000002</c:v>
                </c:pt>
                <c:pt idx="334">
                  <c:v>-84.670100000000005</c:v>
                </c:pt>
                <c:pt idx="335">
                  <c:v>-84.668599999999998</c:v>
                </c:pt>
                <c:pt idx="336">
                  <c:v>-84.668300000000002</c:v>
                </c:pt>
                <c:pt idx="337">
                  <c:v>-84.667199999999994</c:v>
                </c:pt>
                <c:pt idx="338">
                  <c:v>-84.665700000000001</c:v>
                </c:pt>
                <c:pt idx="339">
                  <c:v>-84.665300000000002</c:v>
                </c:pt>
                <c:pt idx="340">
                  <c:v>-84.664199999999994</c:v>
                </c:pt>
                <c:pt idx="341">
                  <c:v>-84.662700000000001</c:v>
                </c:pt>
                <c:pt idx="342">
                  <c:v>-84.662300000000002</c:v>
                </c:pt>
                <c:pt idx="343">
                  <c:v>-84.661199999999994</c:v>
                </c:pt>
                <c:pt idx="344">
                  <c:v>-84.659700000000001</c:v>
                </c:pt>
                <c:pt idx="345">
                  <c:v>-84.659300000000002</c:v>
                </c:pt>
                <c:pt idx="346">
                  <c:v>-84.658199999999994</c:v>
                </c:pt>
                <c:pt idx="347">
                  <c:v>-84.656700000000001</c:v>
                </c:pt>
                <c:pt idx="348">
                  <c:v>-84.656300000000002</c:v>
                </c:pt>
                <c:pt idx="349">
                  <c:v>-84.655199999999994</c:v>
                </c:pt>
                <c:pt idx="350">
                  <c:v>-84.653700000000001</c:v>
                </c:pt>
                <c:pt idx="351">
                  <c:v>-84.653300000000002</c:v>
                </c:pt>
                <c:pt idx="352">
                  <c:v>-84.652199999999993</c:v>
                </c:pt>
                <c:pt idx="353">
                  <c:v>-84.650700000000001</c:v>
                </c:pt>
                <c:pt idx="354">
                  <c:v>-84.650300000000001</c:v>
                </c:pt>
                <c:pt idx="355">
                  <c:v>-84.649199999999993</c:v>
                </c:pt>
                <c:pt idx="356">
                  <c:v>-84.6477</c:v>
                </c:pt>
                <c:pt idx="357">
                  <c:v>-84.647300000000001</c:v>
                </c:pt>
                <c:pt idx="358">
                  <c:v>-84.646199999999993</c:v>
                </c:pt>
                <c:pt idx="359">
                  <c:v>-84.6447</c:v>
                </c:pt>
                <c:pt idx="360">
                  <c:v>-84.644300000000001</c:v>
                </c:pt>
                <c:pt idx="361">
                  <c:v>-84.643199999999993</c:v>
                </c:pt>
                <c:pt idx="362">
                  <c:v>-84.6417</c:v>
                </c:pt>
                <c:pt idx="363">
                  <c:v>-84.641300000000001</c:v>
                </c:pt>
                <c:pt idx="364">
                  <c:v>-84.640199999999993</c:v>
                </c:pt>
                <c:pt idx="365">
                  <c:v>-84.6387</c:v>
                </c:pt>
                <c:pt idx="366">
                  <c:v>-84.638300000000001</c:v>
                </c:pt>
                <c:pt idx="367">
                  <c:v>-84.637200000000007</c:v>
                </c:pt>
                <c:pt idx="368">
                  <c:v>-84.6357</c:v>
                </c:pt>
                <c:pt idx="369">
                  <c:v>-84.635300000000001</c:v>
                </c:pt>
                <c:pt idx="370">
                  <c:v>-84.634200000000007</c:v>
                </c:pt>
                <c:pt idx="371">
                  <c:v>-84.6327</c:v>
                </c:pt>
                <c:pt idx="372">
                  <c:v>-84.632300000000001</c:v>
                </c:pt>
                <c:pt idx="373">
                  <c:v>-84.631200000000007</c:v>
                </c:pt>
                <c:pt idx="374">
                  <c:v>-84.6297</c:v>
                </c:pt>
                <c:pt idx="375">
                  <c:v>-84.629300000000001</c:v>
                </c:pt>
                <c:pt idx="376">
                  <c:v>-84.628200000000007</c:v>
                </c:pt>
                <c:pt idx="377">
                  <c:v>-84.6267</c:v>
                </c:pt>
                <c:pt idx="378">
                  <c:v>-84.626300000000001</c:v>
                </c:pt>
                <c:pt idx="379">
                  <c:v>-84.625200000000007</c:v>
                </c:pt>
                <c:pt idx="380">
                  <c:v>-84.623699999999999</c:v>
                </c:pt>
                <c:pt idx="381">
                  <c:v>-84.6233</c:v>
                </c:pt>
                <c:pt idx="382">
                  <c:v>-84.622200000000007</c:v>
                </c:pt>
                <c:pt idx="383">
                  <c:v>-84.620699999999999</c:v>
                </c:pt>
                <c:pt idx="384">
                  <c:v>-84.6203</c:v>
                </c:pt>
                <c:pt idx="385">
                  <c:v>-84.619200000000006</c:v>
                </c:pt>
                <c:pt idx="386">
                  <c:v>-84.617699999999999</c:v>
                </c:pt>
                <c:pt idx="387">
                  <c:v>-84.6173</c:v>
                </c:pt>
                <c:pt idx="388">
                  <c:v>-84.616200000000006</c:v>
                </c:pt>
                <c:pt idx="389">
                  <c:v>-84.614699999999999</c:v>
                </c:pt>
                <c:pt idx="390">
                  <c:v>-84.6143</c:v>
                </c:pt>
                <c:pt idx="391">
                  <c:v>-84.613200000000006</c:v>
                </c:pt>
                <c:pt idx="392">
                  <c:v>-84.611699999999999</c:v>
                </c:pt>
                <c:pt idx="393">
                  <c:v>-84.6113</c:v>
                </c:pt>
                <c:pt idx="394">
                  <c:v>-84.610200000000006</c:v>
                </c:pt>
                <c:pt idx="395">
                  <c:v>-84.608699999999999</c:v>
                </c:pt>
                <c:pt idx="396">
                  <c:v>-84.6083</c:v>
                </c:pt>
                <c:pt idx="397">
                  <c:v>-84.607200000000006</c:v>
                </c:pt>
                <c:pt idx="398">
                  <c:v>-84.605699999999999</c:v>
                </c:pt>
                <c:pt idx="399">
                  <c:v>-84.6053</c:v>
                </c:pt>
                <c:pt idx="400">
                  <c:v>-84.604200000000006</c:v>
                </c:pt>
                <c:pt idx="401">
                  <c:v>-84.602699999999999</c:v>
                </c:pt>
                <c:pt idx="402">
                  <c:v>-84.6023</c:v>
                </c:pt>
                <c:pt idx="403">
                  <c:v>-84.601200000000006</c:v>
                </c:pt>
                <c:pt idx="404">
                  <c:v>-84.599699999999999</c:v>
                </c:pt>
                <c:pt idx="405">
                  <c:v>-84.599299999999999</c:v>
                </c:pt>
                <c:pt idx="406">
                  <c:v>-84.598200000000006</c:v>
                </c:pt>
                <c:pt idx="407">
                  <c:v>-84.596699999999998</c:v>
                </c:pt>
                <c:pt idx="408">
                  <c:v>-84.596299999999999</c:v>
                </c:pt>
                <c:pt idx="409">
                  <c:v>-84.595200000000006</c:v>
                </c:pt>
                <c:pt idx="410">
                  <c:v>-84.593699999999998</c:v>
                </c:pt>
                <c:pt idx="411">
                  <c:v>-84.593299999999999</c:v>
                </c:pt>
                <c:pt idx="412">
                  <c:v>-84.592200000000005</c:v>
                </c:pt>
                <c:pt idx="413">
                  <c:v>-84.590699999999998</c:v>
                </c:pt>
                <c:pt idx="414">
                  <c:v>-84.590299999999999</c:v>
                </c:pt>
                <c:pt idx="415">
                  <c:v>-84.589200000000005</c:v>
                </c:pt>
                <c:pt idx="416">
                  <c:v>-84.587699999999998</c:v>
                </c:pt>
                <c:pt idx="417">
                  <c:v>-84.587299999999999</c:v>
                </c:pt>
                <c:pt idx="418">
                  <c:v>-84.586200000000005</c:v>
                </c:pt>
                <c:pt idx="419">
                  <c:v>-84.584699999999998</c:v>
                </c:pt>
                <c:pt idx="420">
                  <c:v>-84.584299999999999</c:v>
                </c:pt>
                <c:pt idx="421">
                  <c:v>-84.583200000000005</c:v>
                </c:pt>
                <c:pt idx="422">
                  <c:v>-84.581299999999999</c:v>
                </c:pt>
                <c:pt idx="423">
                  <c:v>-84.578299999999999</c:v>
                </c:pt>
                <c:pt idx="424">
                  <c:v>-84.575299999999999</c:v>
                </c:pt>
                <c:pt idx="425">
                  <c:v>-84.572299999999998</c:v>
                </c:pt>
                <c:pt idx="426">
                  <c:v>-84.569299999999998</c:v>
                </c:pt>
                <c:pt idx="427">
                  <c:v>-84.566299999999998</c:v>
                </c:pt>
                <c:pt idx="428">
                  <c:v>-84.563299999999998</c:v>
                </c:pt>
                <c:pt idx="429">
                  <c:v>-84.560299999999998</c:v>
                </c:pt>
                <c:pt idx="430">
                  <c:v>-84.557299999999998</c:v>
                </c:pt>
                <c:pt idx="431">
                  <c:v>-84.554299999999998</c:v>
                </c:pt>
                <c:pt idx="432">
                  <c:v>-84.551299999999998</c:v>
                </c:pt>
                <c:pt idx="433">
                  <c:v>-84.548299999999998</c:v>
                </c:pt>
                <c:pt idx="434">
                  <c:v>-84.545299999999997</c:v>
                </c:pt>
                <c:pt idx="435">
                  <c:v>-84.542299999999997</c:v>
                </c:pt>
                <c:pt idx="436">
                  <c:v>-84.539299999999997</c:v>
                </c:pt>
                <c:pt idx="437">
                  <c:v>-84.536299999999997</c:v>
                </c:pt>
                <c:pt idx="438">
                  <c:v>-84.533299999999997</c:v>
                </c:pt>
                <c:pt idx="439">
                  <c:v>-84.530299999999997</c:v>
                </c:pt>
                <c:pt idx="440">
                  <c:v>-84.527299999999997</c:v>
                </c:pt>
                <c:pt idx="441">
                  <c:v>-84.524299999999997</c:v>
                </c:pt>
                <c:pt idx="442">
                  <c:v>-84.521299999999997</c:v>
                </c:pt>
                <c:pt idx="443">
                  <c:v>-84.518299999999996</c:v>
                </c:pt>
                <c:pt idx="444">
                  <c:v>-84.515299999999996</c:v>
                </c:pt>
                <c:pt idx="445">
                  <c:v>-84.512299999999996</c:v>
                </c:pt>
                <c:pt idx="446">
                  <c:v>-84.509299999999996</c:v>
                </c:pt>
                <c:pt idx="447">
                  <c:v>-84.506299999999996</c:v>
                </c:pt>
                <c:pt idx="448">
                  <c:v>-84.503299999999996</c:v>
                </c:pt>
                <c:pt idx="449">
                  <c:v>-84.500299999999996</c:v>
                </c:pt>
                <c:pt idx="450">
                  <c:v>-84.497299999999996</c:v>
                </c:pt>
                <c:pt idx="451">
                  <c:v>-84.494299999999996</c:v>
                </c:pt>
                <c:pt idx="452">
                  <c:v>-84.491299999999995</c:v>
                </c:pt>
                <c:pt idx="453">
                  <c:v>-84.488299999999995</c:v>
                </c:pt>
                <c:pt idx="454">
                  <c:v>-84.485299999999995</c:v>
                </c:pt>
                <c:pt idx="455">
                  <c:v>-84.482299999999995</c:v>
                </c:pt>
                <c:pt idx="456">
                  <c:v>-84.479299999999995</c:v>
                </c:pt>
                <c:pt idx="457">
                  <c:v>-84.476299999999995</c:v>
                </c:pt>
                <c:pt idx="458">
                  <c:v>-84.473299999999995</c:v>
                </c:pt>
                <c:pt idx="459">
                  <c:v>-84.470299999999995</c:v>
                </c:pt>
                <c:pt idx="460">
                  <c:v>-84.467299999999994</c:v>
                </c:pt>
                <c:pt idx="461">
                  <c:v>-84.464299999999994</c:v>
                </c:pt>
                <c:pt idx="462">
                  <c:v>-84.461299999999994</c:v>
                </c:pt>
                <c:pt idx="463">
                  <c:v>-84.458299999999994</c:v>
                </c:pt>
                <c:pt idx="464">
                  <c:v>-84.455299999999994</c:v>
                </c:pt>
                <c:pt idx="465">
                  <c:v>-84.452299999999994</c:v>
                </c:pt>
                <c:pt idx="466">
                  <c:v>-84.449299999999994</c:v>
                </c:pt>
                <c:pt idx="467">
                  <c:v>-84.446299999999994</c:v>
                </c:pt>
                <c:pt idx="468">
                  <c:v>-84.443299999999994</c:v>
                </c:pt>
                <c:pt idx="469">
                  <c:v>-84.440299999999993</c:v>
                </c:pt>
                <c:pt idx="470">
                  <c:v>-84.437299999999993</c:v>
                </c:pt>
                <c:pt idx="471">
                  <c:v>-84.434299999999993</c:v>
                </c:pt>
                <c:pt idx="472">
                  <c:v>-84.431299999999993</c:v>
                </c:pt>
                <c:pt idx="473">
                  <c:v>-84.428299999999993</c:v>
                </c:pt>
                <c:pt idx="474">
                  <c:v>-84.425299999999993</c:v>
                </c:pt>
                <c:pt idx="475">
                  <c:v>-84.422300000000007</c:v>
                </c:pt>
                <c:pt idx="476">
                  <c:v>-84.419300000000007</c:v>
                </c:pt>
                <c:pt idx="477">
                  <c:v>-84.416300000000007</c:v>
                </c:pt>
                <c:pt idx="478">
                  <c:v>-84.413300000000007</c:v>
                </c:pt>
                <c:pt idx="479">
                  <c:v>-84.410300000000007</c:v>
                </c:pt>
                <c:pt idx="480">
                  <c:v>-84.407300000000006</c:v>
                </c:pt>
                <c:pt idx="481">
                  <c:v>-84.404300000000006</c:v>
                </c:pt>
                <c:pt idx="482">
                  <c:v>-84.401300000000006</c:v>
                </c:pt>
                <c:pt idx="483">
                  <c:v>-84.398300000000006</c:v>
                </c:pt>
                <c:pt idx="484">
                  <c:v>-84.395300000000006</c:v>
                </c:pt>
                <c:pt idx="485">
                  <c:v>-84.392300000000006</c:v>
                </c:pt>
                <c:pt idx="486">
                  <c:v>-84.389300000000006</c:v>
                </c:pt>
                <c:pt idx="487">
                  <c:v>-84.386300000000006</c:v>
                </c:pt>
                <c:pt idx="488">
                  <c:v>-84.383300000000006</c:v>
                </c:pt>
                <c:pt idx="489">
                  <c:v>-84.380899999999997</c:v>
                </c:pt>
                <c:pt idx="490">
                  <c:v>-84.380300000000005</c:v>
                </c:pt>
                <c:pt idx="491">
                  <c:v>-84.377300000000005</c:v>
                </c:pt>
                <c:pt idx="492">
                  <c:v>-84.374300000000005</c:v>
                </c:pt>
                <c:pt idx="493">
                  <c:v>-84.371300000000005</c:v>
                </c:pt>
                <c:pt idx="494">
                  <c:v>-84.368300000000005</c:v>
                </c:pt>
                <c:pt idx="495">
                  <c:v>-84.365300000000005</c:v>
                </c:pt>
                <c:pt idx="496">
                  <c:v>-84.362300000000005</c:v>
                </c:pt>
                <c:pt idx="497">
                  <c:v>-84.359300000000005</c:v>
                </c:pt>
                <c:pt idx="498">
                  <c:v>-84.356300000000005</c:v>
                </c:pt>
                <c:pt idx="499">
                  <c:v>-84.353300000000004</c:v>
                </c:pt>
                <c:pt idx="500">
                  <c:v>-84.350300000000004</c:v>
                </c:pt>
                <c:pt idx="501">
                  <c:v>-84.347300000000004</c:v>
                </c:pt>
                <c:pt idx="502">
                  <c:v>-84.344300000000004</c:v>
                </c:pt>
                <c:pt idx="503">
                  <c:v>-84.341300000000004</c:v>
                </c:pt>
                <c:pt idx="504">
                  <c:v>-84.340500000000006</c:v>
                </c:pt>
                <c:pt idx="505">
                  <c:v>-84.338999999999999</c:v>
                </c:pt>
                <c:pt idx="506">
                  <c:v>-84.338300000000004</c:v>
                </c:pt>
                <c:pt idx="507">
                  <c:v>-84.337500000000006</c:v>
                </c:pt>
                <c:pt idx="508">
                  <c:v>-84.335999999999999</c:v>
                </c:pt>
                <c:pt idx="509">
                  <c:v>-84.335300000000004</c:v>
                </c:pt>
                <c:pt idx="510">
                  <c:v>-84.334500000000006</c:v>
                </c:pt>
                <c:pt idx="511">
                  <c:v>-84.332999999999998</c:v>
                </c:pt>
                <c:pt idx="512">
                  <c:v>-84.332300000000004</c:v>
                </c:pt>
                <c:pt idx="513">
                  <c:v>-84.329300000000003</c:v>
                </c:pt>
                <c:pt idx="514">
                  <c:v>-84.326300000000003</c:v>
                </c:pt>
                <c:pt idx="515">
                  <c:v>-84.323300000000003</c:v>
                </c:pt>
                <c:pt idx="516">
                  <c:v>-84.320300000000003</c:v>
                </c:pt>
                <c:pt idx="517">
                  <c:v>-84.317300000000003</c:v>
                </c:pt>
                <c:pt idx="518">
                  <c:v>-84.314300000000003</c:v>
                </c:pt>
                <c:pt idx="519">
                  <c:v>-84.311300000000003</c:v>
                </c:pt>
                <c:pt idx="520">
                  <c:v>-84.308300000000003</c:v>
                </c:pt>
                <c:pt idx="521">
                  <c:v>-84.305300000000003</c:v>
                </c:pt>
                <c:pt idx="522">
                  <c:v>-84.302300000000002</c:v>
                </c:pt>
                <c:pt idx="523">
                  <c:v>-84.299300000000002</c:v>
                </c:pt>
                <c:pt idx="524">
                  <c:v>-84.296300000000002</c:v>
                </c:pt>
                <c:pt idx="525">
                  <c:v>-84.293300000000002</c:v>
                </c:pt>
                <c:pt idx="526">
                  <c:v>-84.290300000000002</c:v>
                </c:pt>
                <c:pt idx="527">
                  <c:v>-84.287300000000002</c:v>
                </c:pt>
                <c:pt idx="528">
                  <c:v>-84.284300000000002</c:v>
                </c:pt>
                <c:pt idx="529">
                  <c:v>-84.281300000000002</c:v>
                </c:pt>
                <c:pt idx="530">
                  <c:v>-84.278300000000002</c:v>
                </c:pt>
                <c:pt idx="531">
                  <c:v>-84.275300000000001</c:v>
                </c:pt>
                <c:pt idx="532">
                  <c:v>-84.272300000000001</c:v>
                </c:pt>
                <c:pt idx="533">
                  <c:v>-84.269300000000001</c:v>
                </c:pt>
                <c:pt idx="534">
                  <c:v>-84.266300000000001</c:v>
                </c:pt>
                <c:pt idx="535">
                  <c:v>-84.263300000000001</c:v>
                </c:pt>
                <c:pt idx="536">
                  <c:v>-84.260300000000001</c:v>
                </c:pt>
                <c:pt idx="537">
                  <c:v>-84.257300000000001</c:v>
                </c:pt>
                <c:pt idx="538">
                  <c:v>-84.254300000000001</c:v>
                </c:pt>
                <c:pt idx="539">
                  <c:v>-84.251300000000001</c:v>
                </c:pt>
                <c:pt idx="540">
                  <c:v>-84.2483</c:v>
                </c:pt>
                <c:pt idx="541">
                  <c:v>-84.2453</c:v>
                </c:pt>
                <c:pt idx="542">
                  <c:v>-84.2423</c:v>
                </c:pt>
                <c:pt idx="543">
                  <c:v>-84.2393</c:v>
                </c:pt>
                <c:pt idx="544">
                  <c:v>-84.2363</c:v>
                </c:pt>
                <c:pt idx="545">
                  <c:v>-84.2333</c:v>
                </c:pt>
                <c:pt idx="546">
                  <c:v>-84.2303</c:v>
                </c:pt>
                <c:pt idx="547">
                  <c:v>-84.2273</c:v>
                </c:pt>
                <c:pt idx="548">
                  <c:v>-84.224299999999999</c:v>
                </c:pt>
                <c:pt idx="549">
                  <c:v>-84.221299999999999</c:v>
                </c:pt>
                <c:pt idx="550">
                  <c:v>-84.218299999999999</c:v>
                </c:pt>
                <c:pt idx="551">
                  <c:v>-84.215299999999999</c:v>
                </c:pt>
                <c:pt idx="552">
                  <c:v>-84.212299999999999</c:v>
                </c:pt>
                <c:pt idx="553">
                  <c:v>-84.209299999999999</c:v>
                </c:pt>
                <c:pt idx="554">
                  <c:v>-84.206299999999999</c:v>
                </c:pt>
                <c:pt idx="555">
                  <c:v>-84.203299999999999</c:v>
                </c:pt>
                <c:pt idx="556">
                  <c:v>-84.200299999999999</c:v>
                </c:pt>
                <c:pt idx="557">
                  <c:v>-84.197299999999998</c:v>
                </c:pt>
                <c:pt idx="558">
                  <c:v>-84.194299999999998</c:v>
                </c:pt>
                <c:pt idx="559">
                  <c:v>-84.191299999999998</c:v>
                </c:pt>
                <c:pt idx="560">
                  <c:v>-84.188299999999998</c:v>
                </c:pt>
                <c:pt idx="561">
                  <c:v>-84.185299999999998</c:v>
                </c:pt>
                <c:pt idx="562">
                  <c:v>-84.182299999999998</c:v>
                </c:pt>
                <c:pt idx="563">
                  <c:v>-84.179299999999998</c:v>
                </c:pt>
                <c:pt idx="564">
                  <c:v>-84.176299999999998</c:v>
                </c:pt>
                <c:pt idx="565">
                  <c:v>-84.173299999999998</c:v>
                </c:pt>
                <c:pt idx="566">
                  <c:v>-84.170299999999997</c:v>
                </c:pt>
                <c:pt idx="567">
                  <c:v>-84.167299999999997</c:v>
                </c:pt>
                <c:pt idx="568">
                  <c:v>-84.164299999999997</c:v>
                </c:pt>
                <c:pt idx="569">
                  <c:v>-84.161299999999997</c:v>
                </c:pt>
                <c:pt idx="570">
                  <c:v>-84.158299999999997</c:v>
                </c:pt>
                <c:pt idx="571">
                  <c:v>-84.155299999999997</c:v>
                </c:pt>
                <c:pt idx="572">
                  <c:v>-84.152299999999997</c:v>
                </c:pt>
                <c:pt idx="573">
                  <c:v>-84.149299999999997</c:v>
                </c:pt>
                <c:pt idx="574">
                  <c:v>-84.146299999999997</c:v>
                </c:pt>
                <c:pt idx="575">
                  <c:v>-84.143299999999996</c:v>
                </c:pt>
                <c:pt idx="576">
                  <c:v>-84.140299999999996</c:v>
                </c:pt>
                <c:pt idx="577">
                  <c:v>-84.137299999999996</c:v>
                </c:pt>
                <c:pt idx="578">
                  <c:v>-84.134299999999996</c:v>
                </c:pt>
                <c:pt idx="579">
                  <c:v>-84.131299999999996</c:v>
                </c:pt>
                <c:pt idx="580">
                  <c:v>-84.128299999999996</c:v>
                </c:pt>
                <c:pt idx="581">
                  <c:v>-84.125299999999996</c:v>
                </c:pt>
                <c:pt idx="582">
                  <c:v>-84.122299999999996</c:v>
                </c:pt>
                <c:pt idx="583">
                  <c:v>-84.119299999999996</c:v>
                </c:pt>
                <c:pt idx="584">
                  <c:v>-84.116299999999995</c:v>
                </c:pt>
                <c:pt idx="585">
                  <c:v>-84.113299999999995</c:v>
                </c:pt>
                <c:pt idx="586">
                  <c:v>-84.110299999999995</c:v>
                </c:pt>
                <c:pt idx="587">
                  <c:v>-84.107299999999995</c:v>
                </c:pt>
                <c:pt idx="588">
                  <c:v>-84.104299999999995</c:v>
                </c:pt>
                <c:pt idx="589">
                  <c:v>-84.101299999999995</c:v>
                </c:pt>
                <c:pt idx="590">
                  <c:v>-84.098299999999995</c:v>
                </c:pt>
                <c:pt idx="591">
                  <c:v>-84.095299999999995</c:v>
                </c:pt>
                <c:pt idx="592">
                  <c:v>-84.092299999999994</c:v>
                </c:pt>
                <c:pt idx="593">
                  <c:v>-84.089299999999994</c:v>
                </c:pt>
                <c:pt idx="594">
                  <c:v>-84.086299999999994</c:v>
                </c:pt>
                <c:pt idx="595">
                  <c:v>-84.083299999999994</c:v>
                </c:pt>
                <c:pt idx="596">
                  <c:v>-84.080299999999994</c:v>
                </c:pt>
                <c:pt idx="597">
                  <c:v>-84.077299999999994</c:v>
                </c:pt>
                <c:pt idx="598">
                  <c:v>-84.074299999999994</c:v>
                </c:pt>
                <c:pt idx="599">
                  <c:v>-84.071299999999994</c:v>
                </c:pt>
                <c:pt idx="600">
                  <c:v>-84.068299999999994</c:v>
                </c:pt>
                <c:pt idx="601">
                  <c:v>-84.065299999999993</c:v>
                </c:pt>
                <c:pt idx="602">
                  <c:v>-84.062299999999993</c:v>
                </c:pt>
                <c:pt idx="603">
                  <c:v>-84.059299999999993</c:v>
                </c:pt>
                <c:pt idx="604">
                  <c:v>-84.056299999999993</c:v>
                </c:pt>
                <c:pt idx="605">
                  <c:v>-84.053299999999993</c:v>
                </c:pt>
                <c:pt idx="606">
                  <c:v>-84.050299999999993</c:v>
                </c:pt>
                <c:pt idx="607">
                  <c:v>-84.047300000000007</c:v>
                </c:pt>
                <c:pt idx="608">
                  <c:v>-84.044300000000007</c:v>
                </c:pt>
                <c:pt idx="609">
                  <c:v>-84.041300000000007</c:v>
                </c:pt>
                <c:pt idx="610">
                  <c:v>-84.038300000000007</c:v>
                </c:pt>
                <c:pt idx="611">
                  <c:v>-84.035300000000007</c:v>
                </c:pt>
                <c:pt idx="612">
                  <c:v>-84.032300000000006</c:v>
                </c:pt>
                <c:pt idx="613">
                  <c:v>-84.029300000000006</c:v>
                </c:pt>
                <c:pt idx="614">
                  <c:v>-84.026300000000006</c:v>
                </c:pt>
                <c:pt idx="615">
                  <c:v>-84.023300000000006</c:v>
                </c:pt>
                <c:pt idx="616">
                  <c:v>-84.020300000000006</c:v>
                </c:pt>
                <c:pt idx="617">
                  <c:v>-84.017300000000006</c:v>
                </c:pt>
                <c:pt idx="618">
                  <c:v>-84.014300000000006</c:v>
                </c:pt>
                <c:pt idx="619">
                  <c:v>-84.011300000000006</c:v>
                </c:pt>
                <c:pt idx="620">
                  <c:v>-84.008300000000006</c:v>
                </c:pt>
                <c:pt idx="621">
                  <c:v>-84.005300000000005</c:v>
                </c:pt>
                <c:pt idx="622">
                  <c:v>-84.002300000000005</c:v>
                </c:pt>
                <c:pt idx="623">
                  <c:v>-83.999300000000005</c:v>
                </c:pt>
                <c:pt idx="624">
                  <c:v>-83.996300000000005</c:v>
                </c:pt>
                <c:pt idx="625">
                  <c:v>-83.993300000000005</c:v>
                </c:pt>
                <c:pt idx="626">
                  <c:v>-83.990300000000005</c:v>
                </c:pt>
                <c:pt idx="627">
                  <c:v>-83.987300000000005</c:v>
                </c:pt>
                <c:pt idx="628">
                  <c:v>-83.984300000000005</c:v>
                </c:pt>
                <c:pt idx="629">
                  <c:v>-83.981300000000005</c:v>
                </c:pt>
                <c:pt idx="630">
                  <c:v>-83.978300000000004</c:v>
                </c:pt>
                <c:pt idx="631">
                  <c:v>-83.975300000000004</c:v>
                </c:pt>
                <c:pt idx="632">
                  <c:v>-83.972300000000004</c:v>
                </c:pt>
                <c:pt idx="633">
                  <c:v>-83.969300000000004</c:v>
                </c:pt>
                <c:pt idx="634">
                  <c:v>-83.966300000000004</c:v>
                </c:pt>
                <c:pt idx="635">
                  <c:v>-83.963300000000004</c:v>
                </c:pt>
                <c:pt idx="636">
                  <c:v>-83.960300000000004</c:v>
                </c:pt>
                <c:pt idx="637">
                  <c:v>-83.957300000000004</c:v>
                </c:pt>
                <c:pt idx="638">
                  <c:v>-83.954300000000003</c:v>
                </c:pt>
                <c:pt idx="639">
                  <c:v>-83.951300000000003</c:v>
                </c:pt>
                <c:pt idx="640">
                  <c:v>-83.948300000000003</c:v>
                </c:pt>
                <c:pt idx="641">
                  <c:v>-83.945300000000003</c:v>
                </c:pt>
                <c:pt idx="642">
                  <c:v>-83.942300000000003</c:v>
                </c:pt>
                <c:pt idx="643">
                  <c:v>-83.939300000000003</c:v>
                </c:pt>
                <c:pt idx="644">
                  <c:v>-83.936300000000003</c:v>
                </c:pt>
                <c:pt idx="645">
                  <c:v>-83.933300000000003</c:v>
                </c:pt>
                <c:pt idx="646">
                  <c:v>-83.930300000000003</c:v>
                </c:pt>
                <c:pt idx="647">
                  <c:v>-83.927300000000002</c:v>
                </c:pt>
                <c:pt idx="648">
                  <c:v>-83.924300000000002</c:v>
                </c:pt>
                <c:pt idx="649">
                  <c:v>-83.921300000000002</c:v>
                </c:pt>
                <c:pt idx="650">
                  <c:v>-83.918300000000002</c:v>
                </c:pt>
                <c:pt idx="651">
                  <c:v>-83.915300000000002</c:v>
                </c:pt>
                <c:pt idx="652">
                  <c:v>-83.912300000000002</c:v>
                </c:pt>
                <c:pt idx="653">
                  <c:v>-83.909300000000002</c:v>
                </c:pt>
                <c:pt idx="654">
                  <c:v>-83.906300000000002</c:v>
                </c:pt>
                <c:pt idx="655">
                  <c:v>-83.903300000000002</c:v>
                </c:pt>
                <c:pt idx="656">
                  <c:v>-83.900300000000001</c:v>
                </c:pt>
                <c:pt idx="657">
                  <c:v>-83.897300000000001</c:v>
                </c:pt>
                <c:pt idx="658">
                  <c:v>-83.894300000000001</c:v>
                </c:pt>
                <c:pt idx="659">
                  <c:v>-83.891300000000001</c:v>
                </c:pt>
                <c:pt idx="660">
                  <c:v>-83.888300000000001</c:v>
                </c:pt>
                <c:pt idx="661">
                  <c:v>-83.885300000000001</c:v>
                </c:pt>
                <c:pt idx="662">
                  <c:v>-83.882300000000001</c:v>
                </c:pt>
                <c:pt idx="663">
                  <c:v>-83.879300000000001</c:v>
                </c:pt>
                <c:pt idx="664">
                  <c:v>-83.876300000000001</c:v>
                </c:pt>
                <c:pt idx="665">
                  <c:v>-83.8733</c:v>
                </c:pt>
                <c:pt idx="666">
                  <c:v>-83.8703</c:v>
                </c:pt>
                <c:pt idx="667">
                  <c:v>-83.8673</c:v>
                </c:pt>
                <c:pt idx="668">
                  <c:v>-83.8643</c:v>
                </c:pt>
                <c:pt idx="669">
                  <c:v>-83.8613</c:v>
                </c:pt>
                <c:pt idx="670">
                  <c:v>-83.8583</c:v>
                </c:pt>
                <c:pt idx="671">
                  <c:v>-83.8553</c:v>
                </c:pt>
                <c:pt idx="672">
                  <c:v>-83.8523</c:v>
                </c:pt>
                <c:pt idx="673">
                  <c:v>-83.849299999999999</c:v>
                </c:pt>
                <c:pt idx="674">
                  <c:v>-83.846299999999999</c:v>
                </c:pt>
                <c:pt idx="675">
                  <c:v>-83.843299999999999</c:v>
                </c:pt>
                <c:pt idx="676">
                  <c:v>-83.840299999999999</c:v>
                </c:pt>
                <c:pt idx="677">
                  <c:v>-83.837299999999999</c:v>
                </c:pt>
                <c:pt idx="678">
                  <c:v>-83.834299999999999</c:v>
                </c:pt>
                <c:pt idx="679">
                  <c:v>-83.831299999999999</c:v>
                </c:pt>
                <c:pt idx="680">
                  <c:v>-83.828299999999999</c:v>
                </c:pt>
                <c:pt idx="681">
                  <c:v>-83.825299999999999</c:v>
                </c:pt>
                <c:pt idx="682">
                  <c:v>-83.825000000000003</c:v>
                </c:pt>
                <c:pt idx="683">
                  <c:v>-83.823499999999996</c:v>
                </c:pt>
                <c:pt idx="684">
                  <c:v>-83.822299999999998</c:v>
                </c:pt>
                <c:pt idx="685">
                  <c:v>-83.822000000000003</c:v>
                </c:pt>
                <c:pt idx="686">
                  <c:v>-83.820499999999996</c:v>
                </c:pt>
                <c:pt idx="687">
                  <c:v>-83.819299999999998</c:v>
                </c:pt>
                <c:pt idx="688">
                  <c:v>-83.819000000000003</c:v>
                </c:pt>
                <c:pt idx="689">
                  <c:v>-83.817499999999995</c:v>
                </c:pt>
                <c:pt idx="690">
                  <c:v>-83.816299999999998</c:v>
                </c:pt>
                <c:pt idx="691">
                  <c:v>-83.816000000000003</c:v>
                </c:pt>
                <c:pt idx="692">
                  <c:v>-83.814499999999995</c:v>
                </c:pt>
                <c:pt idx="693">
                  <c:v>-83.813299999999998</c:v>
                </c:pt>
                <c:pt idx="694">
                  <c:v>-83.813000000000002</c:v>
                </c:pt>
                <c:pt idx="695">
                  <c:v>-83.811499999999995</c:v>
                </c:pt>
                <c:pt idx="696">
                  <c:v>-83.810299999999998</c:v>
                </c:pt>
                <c:pt idx="697">
                  <c:v>-83.81</c:v>
                </c:pt>
                <c:pt idx="698">
                  <c:v>-83.808499999999995</c:v>
                </c:pt>
                <c:pt idx="699">
                  <c:v>-83.807299999999998</c:v>
                </c:pt>
                <c:pt idx="700">
                  <c:v>-83.807000000000002</c:v>
                </c:pt>
                <c:pt idx="701">
                  <c:v>-83.805499999999995</c:v>
                </c:pt>
                <c:pt idx="702">
                  <c:v>-83.804299999999998</c:v>
                </c:pt>
                <c:pt idx="703">
                  <c:v>-83.804000000000002</c:v>
                </c:pt>
                <c:pt idx="704">
                  <c:v>-83.802499999999995</c:v>
                </c:pt>
                <c:pt idx="705">
                  <c:v>-83.801299999999998</c:v>
                </c:pt>
                <c:pt idx="706">
                  <c:v>-83.801000000000002</c:v>
                </c:pt>
                <c:pt idx="707">
                  <c:v>-83.799499999999995</c:v>
                </c:pt>
                <c:pt idx="708">
                  <c:v>-83.798299999999998</c:v>
                </c:pt>
                <c:pt idx="709">
                  <c:v>-83.798000000000002</c:v>
                </c:pt>
                <c:pt idx="710">
                  <c:v>-83.796499999999995</c:v>
                </c:pt>
                <c:pt idx="711">
                  <c:v>-83.795299999999997</c:v>
                </c:pt>
                <c:pt idx="712">
                  <c:v>-83.795000000000002</c:v>
                </c:pt>
                <c:pt idx="713">
                  <c:v>-83.793499999999995</c:v>
                </c:pt>
                <c:pt idx="714">
                  <c:v>-83.792299999999997</c:v>
                </c:pt>
                <c:pt idx="715">
                  <c:v>-83.792000000000002</c:v>
                </c:pt>
                <c:pt idx="716">
                  <c:v>-83.790499999999994</c:v>
                </c:pt>
                <c:pt idx="717">
                  <c:v>-83.789299999999997</c:v>
                </c:pt>
                <c:pt idx="718">
                  <c:v>-83.789000000000001</c:v>
                </c:pt>
                <c:pt idx="719">
                  <c:v>-83.787499999999994</c:v>
                </c:pt>
                <c:pt idx="720">
                  <c:v>-83.786299999999997</c:v>
                </c:pt>
                <c:pt idx="721">
                  <c:v>-83.786000000000001</c:v>
                </c:pt>
                <c:pt idx="722">
                  <c:v>-83.784499999999994</c:v>
                </c:pt>
                <c:pt idx="723">
                  <c:v>-83.783299999999997</c:v>
                </c:pt>
                <c:pt idx="724">
                  <c:v>-83.783000000000001</c:v>
                </c:pt>
                <c:pt idx="725">
                  <c:v>-83.781499999999994</c:v>
                </c:pt>
                <c:pt idx="726">
                  <c:v>-83.780299999999997</c:v>
                </c:pt>
                <c:pt idx="727">
                  <c:v>-83.78</c:v>
                </c:pt>
                <c:pt idx="728">
                  <c:v>-83.778499999999994</c:v>
                </c:pt>
                <c:pt idx="729">
                  <c:v>-83.777299999999997</c:v>
                </c:pt>
                <c:pt idx="730">
                  <c:v>-83.777000000000001</c:v>
                </c:pt>
                <c:pt idx="731">
                  <c:v>-83.775499999999994</c:v>
                </c:pt>
                <c:pt idx="732">
                  <c:v>-83.774299999999997</c:v>
                </c:pt>
                <c:pt idx="733">
                  <c:v>-83.774000000000001</c:v>
                </c:pt>
                <c:pt idx="734">
                  <c:v>-83.772499999999994</c:v>
                </c:pt>
                <c:pt idx="735">
                  <c:v>-83.771299999999997</c:v>
                </c:pt>
                <c:pt idx="736">
                  <c:v>-83.771000000000001</c:v>
                </c:pt>
                <c:pt idx="737">
                  <c:v>-83.769499999999994</c:v>
                </c:pt>
                <c:pt idx="738">
                  <c:v>-83.768299999999996</c:v>
                </c:pt>
                <c:pt idx="739">
                  <c:v>-83.768000000000001</c:v>
                </c:pt>
                <c:pt idx="740">
                  <c:v>-83.766499999999994</c:v>
                </c:pt>
                <c:pt idx="741">
                  <c:v>-83.765299999999996</c:v>
                </c:pt>
                <c:pt idx="742">
                  <c:v>-83.765000000000001</c:v>
                </c:pt>
                <c:pt idx="743">
                  <c:v>-83.763499999999993</c:v>
                </c:pt>
                <c:pt idx="744">
                  <c:v>-83.762299999999996</c:v>
                </c:pt>
                <c:pt idx="745">
                  <c:v>-83.762</c:v>
                </c:pt>
                <c:pt idx="746">
                  <c:v>-83.760499999999993</c:v>
                </c:pt>
                <c:pt idx="747">
                  <c:v>-83.759299999999996</c:v>
                </c:pt>
                <c:pt idx="748">
                  <c:v>-83.759</c:v>
                </c:pt>
                <c:pt idx="749">
                  <c:v>-83.757499999999993</c:v>
                </c:pt>
                <c:pt idx="750">
                  <c:v>-83.756299999999996</c:v>
                </c:pt>
                <c:pt idx="751">
                  <c:v>-83.756</c:v>
                </c:pt>
                <c:pt idx="752">
                  <c:v>-83.754499999999993</c:v>
                </c:pt>
                <c:pt idx="753">
                  <c:v>-83.753299999999996</c:v>
                </c:pt>
                <c:pt idx="754">
                  <c:v>-83.753</c:v>
                </c:pt>
                <c:pt idx="755">
                  <c:v>-83.751499999999993</c:v>
                </c:pt>
                <c:pt idx="756">
                  <c:v>-83.750299999999996</c:v>
                </c:pt>
                <c:pt idx="757">
                  <c:v>-83.75</c:v>
                </c:pt>
                <c:pt idx="758">
                  <c:v>-83.748500000000007</c:v>
                </c:pt>
                <c:pt idx="759">
                  <c:v>-83.747299999999996</c:v>
                </c:pt>
                <c:pt idx="760">
                  <c:v>-83.747</c:v>
                </c:pt>
                <c:pt idx="761">
                  <c:v>-83.745500000000007</c:v>
                </c:pt>
                <c:pt idx="762">
                  <c:v>-83.744299999999996</c:v>
                </c:pt>
                <c:pt idx="763">
                  <c:v>-83.744</c:v>
                </c:pt>
                <c:pt idx="764">
                  <c:v>-83.742500000000007</c:v>
                </c:pt>
                <c:pt idx="765">
                  <c:v>-83.741299999999995</c:v>
                </c:pt>
                <c:pt idx="766">
                  <c:v>-83.741</c:v>
                </c:pt>
                <c:pt idx="767">
                  <c:v>-83.739599999999996</c:v>
                </c:pt>
                <c:pt idx="768">
                  <c:v>-83.738299999999995</c:v>
                </c:pt>
                <c:pt idx="769">
                  <c:v>-83.738100000000003</c:v>
                </c:pt>
                <c:pt idx="770">
                  <c:v>-83.736599999999996</c:v>
                </c:pt>
                <c:pt idx="771">
                  <c:v>-83.735299999999995</c:v>
                </c:pt>
                <c:pt idx="772">
                  <c:v>-83.735100000000003</c:v>
                </c:pt>
                <c:pt idx="773">
                  <c:v>-83.733599999999996</c:v>
                </c:pt>
                <c:pt idx="774">
                  <c:v>-83.732299999999995</c:v>
                </c:pt>
                <c:pt idx="775">
                  <c:v>-83.732100000000003</c:v>
                </c:pt>
                <c:pt idx="776">
                  <c:v>-83.730599999999995</c:v>
                </c:pt>
                <c:pt idx="777">
                  <c:v>-83.729299999999995</c:v>
                </c:pt>
                <c:pt idx="778">
                  <c:v>-83.729100000000003</c:v>
                </c:pt>
                <c:pt idx="779">
                  <c:v>-83.727599999999995</c:v>
                </c:pt>
                <c:pt idx="780">
                  <c:v>-83.726299999999995</c:v>
                </c:pt>
                <c:pt idx="781">
                  <c:v>-83.726100000000002</c:v>
                </c:pt>
                <c:pt idx="782">
                  <c:v>-83.724599999999995</c:v>
                </c:pt>
                <c:pt idx="783">
                  <c:v>-83.723299999999995</c:v>
                </c:pt>
                <c:pt idx="784">
                  <c:v>-83.723100000000002</c:v>
                </c:pt>
                <c:pt idx="785">
                  <c:v>-83.721599999999995</c:v>
                </c:pt>
                <c:pt idx="786">
                  <c:v>-83.720299999999995</c:v>
                </c:pt>
                <c:pt idx="787">
                  <c:v>-83.720100000000002</c:v>
                </c:pt>
                <c:pt idx="788">
                  <c:v>-83.718599999999995</c:v>
                </c:pt>
                <c:pt idx="789">
                  <c:v>-83.717299999999994</c:v>
                </c:pt>
                <c:pt idx="790">
                  <c:v>-83.717100000000002</c:v>
                </c:pt>
                <c:pt idx="791">
                  <c:v>-83.715599999999995</c:v>
                </c:pt>
                <c:pt idx="792">
                  <c:v>-83.714299999999994</c:v>
                </c:pt>
                <c:pt idx="793">
                  <c:v>-83.714100000000002</c:v>
                </c:pt>
                <c:pt idx="794">
                  <c:v>-83.712599999999995</c:v>
                </c:pt>
                <c:pt idx="795">
                  <c:v>-83.711299999999994</c:v>
                </c:pt>
                <c:pt idx="796">
                  <c:v>-83.711100000000002</c:v>
                </c:pt>
                <c:pt idx="797">
                  <c:v>-83.709599999999995</c:v>
                </c:pt>
                <c:pt idx="798">
                  <c:v>-83.708299999999994</c:v>
                </c:pt>
                <c:pt idx="799">
                  <c:v>-83.708100000000002</c:v>
                </c:pt>
                <c:pt idx="800">
                  <c:v>-83.706599999999995</c:v>
                </c:pt>
                <c:pt idx="801">
                  <c:v>-83.705299999999994</c:v>
                </c:pt>
                <c:pt idx="802">
                  <c:v>-83.705100000000002</c:v>
                </c:pt>
                <c:pt idx="803">
                  <c:v>-83.703599999999994</c:v>
                </c:pt>
                <c:pt idx="804">
                  <c:v>-83.702299999999994</c:v>
                </c:pt>
                <c:pt idx="805">
                  <c:v>-83.702100000000002</c:v>
                </c:pt>
                <c:pt idx="806">
                  <c:v>-83.700599999999994</c:v>
                </c:pt>
                <c:pt idx="807">
                  <c:v>-83.699299999999994</c:v>
                </c:pt>
                <c:pt idx="808">
                  <c:v>-83.699100000000001</c:v>
                </c:pt>
                <c:pt idx="809">
                  <c:v>-83.697599999999994</c:v>
                </c:pt>
                <c:pt idx="810">
                  <c:v>-83.696299999999994</c:v>
                </c:pt>
                <c:pt idx="811">
                  <c:v>-83.696100000000001</c:v>
                </c:pt>
                <c:pt idx="812">
                  <c:v>-83.694599999999994</c:v>
                </c:pt>
                <c:pt idx="813">
                  <c:v>-83.693299999999994</c:v>
                </c:pt>
                <c:pt idx="814">
                  <c:v>-83.693100000000001</c:v>
                </c:pt>
                <c:pt idx="815">
                  <c:v>-83.691599999999994</c:v>
                </c:pt>
                <c:pt idx="816">
                  <c:v>-83.690299999999993</c:v>
                </c:pt>
                <c:pt idx="817">
                  <c:v>-83.690100000000001</c:v>
                </c:pt>
                <c:pt idx="818">
                  <c:v>-83.688599999999994</c:v>
                </c:pt>
                <c:pt idx="819">
                  <c:v>-83.687299999999993</c:v>
                </c:pt>
                <c:pt idx="820">
                  <c:v>-83.687100000000001</c:v>
                </c:pt>
                <c:pt idx="821">
                  <c:v>-83.685599999999994</c:v>
                </c:pt>
                <c:pt idx="822">
                  <c:v>-83.684299999999993</c:v>
                </c:pt>
                <c:pt idx="823">
                  <c:v>-83.684100000000001</c:v>
                </c:pt>
                <c:pt idx="824">
                  <c:v>-83.682599999999994</c:v>
                </c:pt>
                <c:pt idx="825">
                  <c:v>-83.681299999999993</c:v>
                </c:pt>
                <c:pt idx="826">
                  <c:v>-83.681100000000001</c:v>
                </c:pt>
                <c:pt idx="827">
                  <c:v>-83.679599999999994</c:v>
                </c:pt>
                <c:pt idx="828">
                  <c:v>-83.678299999999993</c:v>
                </c:pt>
                <c:pt idx="829">
                  <c:v>-83.678100000000001</c:v>
                </c:pt>
                <c:pt idx="830">
                  <c:v>-83.676599999999993</c:v>
                </c:pt>
                <c:pt idx="831">
                  <c:v>-83.675299999999993</c:v>
                </c:pt>
                <c:pt idx="832">
                  <c:v>-83.6751</c:v>
                </c:pt>
                <c:pt idx="833">
                  <c:v>-83.673599999999993</c:v>
                </c:pt>
                <c:pt idx="834">
                  <c:v>-83.672300000000007</c:v>
                </c:pt>
                <c:pt idx="835">
                  <c:v>-83.6721</c:v>
                </c:pt>
                <c:pt idx="836">
                  <c:v>-83.670599999999993</c:v>
                </c:pt>
                <c:pt idx="837">
                  <c:v>-83.669300000000007</c:v>
                </c:pt>
                <c:pt idx="838">
                  <c:v>-83.6691</c:v>
                </c:pt>
                <c:pt idx="839">
                  <c:v>-83.667599999999993</c:v>
                </c:pt>
                <c:pt idx="840">
                  <c:v>-83.666300000000007</c:v>
                </c:pt>
                <c:pt idx="841">
                  <c:v>-83.6661</c:v>
                </c:pt>
                <c:pt idx="842">
                  <c:v>-83.664599999999993</c:v>
                </c:pt>
                <c:pt idx="843">
                  <c:v>-83.663300000000007</c:v>
                </c:pt>
                <c:pt idx="844">
                  <c:v>-83.6631</c:v>
                </c:pt>
                <c:pt idx="845">
                  <c:v>-83.661600000000007</c:v>
                </c:pt>
                <c:pt idx="846">
                  <c:v>-83.660300000000007</c:v>
                </c:pt>
                <c:pt idx="847">
                  <c:v>-83.6601</c:v>
                </c:pt>
                <c:pt idx="848">
                  <c:v>-83.658600000000007</c:v>
                </c:pt>
                <c:pt idx="849">
                  <c:v>-83.657300000000006</c:v>
                </c:pt>
                <c:pt idx="850">
                  <c:v>-83.6571</c:v>
                </c:pt>
                <c:pt idx="851">
                  <c:v>-83.655600000000007</c:v>
                </c:pt>
                <c:pt idx="852">
                  <c:v>-83.654300000000006</c:v>
                </c:pt>
                <c:pt idx="853">
                  <c:v>-83.6541</c:v>
                </c:pt>
                <c:pt idx="854">
                  <c:v>-83.652600000000007</c:v>
                </c:pt>
                <c:pt idx="855">
                  <c:v>-83.651300000000006</c:v>
                </c:pt>
                <c:pt idx="856">
                  <c:v>-83.6511</c:v>
                </c:pt>
                <c:pt idx="857">
                  <c:v>-83.649600000000007</c:v>
                </c:pt>
                <c:pt idx="858">
                  <c:v>-83.648300000000006</c:v>
                </c:pt>
                <c:pt idx="859">
                  <c:v>-83.648099999999999</c:v>
                </c:pt>
                <c:pt idx="860">
                  <c:v>-83.646600000000007</c:v>
                </c:pt>
                <c:pt idx="861">
                  <c:v>-83.645300000000006</c:v>
                </c:pt>
                <c:pt idx="862">
                  <c:v>-83.645099999999999</c:v>
                </c:pt>
                <c:pt idx="863">
                  <c:v>-83.643600000000006</c:v>
                </c:pt>
                <c:pt idx="864">
                  <c:v>-83.642300000000006</c:v>
                </c:pt>
                <c:pt idx="865">
                  <c:v>-83.642099999999999</c:v>
                </c:pt>
                <c:pt idx="866">
                  <c:v>-83.640600000000006</c:v>
                </c:pt>
                <c:pt idx="867">
                  <c:v>-83.639300000000006</c:v>
                </c:pt>
                <c:pt idx="868">
                  <c:v>-83.639099999999999</c:v>
                </c:pt>
                <c:pt idx="869">
                  <c:v>-83.637699999999995</c:v>
                </c:pt>
                <c:pt idx="870">
                  <c:v>-83.636300000000006</c:v>
                </c:pt>
                <c:pt idx="871">
                  <c:v>-83.636200000000002</c:v>
                </c:pt>
                <c:pt idx="872">
                  <c:v>-83.634699999999995</c:v>
                </c:pt>
                <c:pt idx="873">
                  <c:v>-83.633300000000006</c:v>
                </c:pt>
                <c:pt idx="874">
                  <c:v>-83.633200000000002</c:v>
                </c:pt>
                <c:pt idx="875">
                  <c:v>-83.631699999999995</c:v>
                </c:pt>
                <c:pt idx="876">
                  <c:v>-83.630300000000005</c:v>
                </c:pt>
                <c:pt idx="877">
                  <c:v>-83.630200000000002</c:v>
                </c:pt>
                <c:pt idx="878">
                  <c:v>-83.628699999999995</c:v>
                </c:pt>
                <c:pt idx="879">
                  <c:v>-83.627300000000005</c:v>
                </c:pt>
                <c:pt idx="880">
                  <c:v>-83.627200000000002</c:v>
                </c:pt>
                <c:pt idx="881">
                  <c:v>-83.625699999999995</c:v>
                </c:pt>
                <c:pt idx="882">
                  <c:v>-83.624300000000005</c:v>
                </c:pt>
                <c:pt idx="883">
                  <c:v>-83.624200000000002</c:v>
                </c:pt>
                <c:pt idx="884">
                  <c:v>-83.622699999999995</c:v>
                </c:pt>
                <c:pt idx="885">
                  <c:v>-83.621300000000005</c:v>
                </c:pt>
                <c:pt idx="886">
                  <c:v>-83.621200000000002</c:v>
                </c:pt>
                <c:pt idx="887">
                  <c:v>-83.619699999999995</c:v>
                </c:pt>
                <c:pt idx="888">
                  <c:v>-83.618300000000005</c:v>
                </c:pt>
                <c:pt idx="889">
                  <c:v>-83.618200000000002</c:v>
                </c:pt>
                <c:pt idx="890">
                  <c:v>-83.616699999999994</c:v>
                </c:pt>
                <c:pt idx="891">
                  <c:v>-83.615300000000005</c:v>
                </c:pt>
                <c:pt idx="892">
                  <c:v>-83.615200000000002</c:v>
                </c:pt>
                <c:pt idx="893">
                  <c:v>-83.613699999999994</c:v>
                </c:pt>
                <c:pt idx="894">
                  <c:v>-83.612300000000005</c:v>
                </c:pt>
                <c:pt idx="895">
                  <c:v>-83.612200000000001</c:v>
                </c:pt>
                <c:pt idx="896">
                  <c:v>-83.610699999999994</c:v>
                </c:pt>
                <c:pt idx="897">
                  <c:v>-83.609300000000005</c:v>
                </c:pt>
                <c:pt idx="898">
                  <c:v>-83.609200000000001</c:v>
                </c:pt>
                <c:pt idx="899">
                  <c:v>-83.607699999999994</c:v>
                </c:pt>
                <c:pt idx="900">
                  <c:v>-83.606300000000005</c:v>
                </c:pt>
                <c:pt idx="901">
                  <c:v>-83.606200000000001</c:v>
                </c:pt>
                <c:pt idx="902">
                  <c:v>-83.604699999999994</c:v>
                </c:pt>
                <c:pt idx="903">
                  <c:v>-83.603300000000004</c:v>
                </c:pt>
                <c:pt idx="904">
                  <c:v>-83.603200000000001</c:v>
                </c:pt>
                <c:pt idx="905">
                  <c:v>-83.601699999999994</c:v>
                </c:pt>
                <c:pt idx="906">
                  <c:v>-83.600300000000004</c:v>
                </c:pt>
                <c:pt idx="907">
                  <c:v>-83.600200000000001</c:v>
                </c:pt>
                <c:pt idx="908">
                  <c:v>-83.598699999999994</c:v>
                </c:pt>
                <c:pt idx="909">
                  <c:v>-83.597300000000004</c:v>
                </c:pt>
                <c:pt idx="910">
                  <c:v>-83.597200000000001</c:v>
                </c:pt>
                <c:pt idx="911">
                  <c:v>-83.595699999999994</c:v>
                </c:pt>
                <c:pt idx="912">
                  <c:v>-83.594300000000004</c:v>
                </c:pt>
                <c:pt idx="913">
                  <c:v>-83.594200000000001</c:v>
                </c:pt>
                <c:pt idx="914">
                  <c:v>-83.592699999999994</c:v>
                </c:pt>
                <c:pt idx="915">
                  <c:v>-83.591300000000004</c:v>
                </c:pt>
                <c:pt idx="916">
                  <c:v>-83.591200000000001</c:v>
                </c:pt>
                <c:pt idx="917">
                  <c:v>-83.589699999999993</c:v>
                </c:pt>
                <c:pt idx="918">
                  <c:v>-83.588300000000004</c:v>
                </c:pt>
                <c:pt idx="919">
                  <c:v>-83.588200000000001</c:v>
                </c:pt>
                <c:pt idx="920">
                  <c:v>-83.586699999999993</c:v>
                </c:pt>
                <c:pt idx="921">
                  <c:v>-83.585300000000004</c:v>
                </c:pt>
                <c:pt idx="922">
                  <c:v>-83.5852</c:v>
                </c:pt>
                <c:pt idx="923">
                  <c:v>-83.583699999999993</c:v>
                </c:pt>
                <c:pt idx="924">
                  <c:v>-83.582300000000004</c:v>
                </c:pt>
                <c:pt idx="925">
                  <c:v>-83.5822</c:v>
                </c:pt>
                <c:pt idx="926">
                  <c:v>-83.580699999999993</c:v>
                </c:pt>
                <c:pt idx="927">
                  <c:v>-83.579300000000003</c:v>
                </c:pt>
                <c:pt idx="928">
                  <c:v>-83.5792</c:v>
                </c:pt>
                <c:pt idx="929">
                  <c:v>-83.577699999999993</c:v>
                </c:pt>
                <c:pt idx="930">
                  <c:v>-83.576300000000003</c:v>
                </c:pt>
                <c:pt idx="931">
                  <c:v>-83.5762</c:v>
                </c:pt>
                <c:pt idx="932">
                  <c:v>-83.574700000000007</c:v>
                </c:pt>
                <c:pt idx="933">
                  <c:v>-83.573300000000003</c:v>
                </c:pt>
                <c:pt idx="934">
                  <c:v>-83.5732</c:v>
                </c:pt>
                <c:pt idx="935">
                  <c:v>-83.571700000000007</c:v>
                </c:pt>
                <c:pt idx="936">
                  <c:v>-83.570300000000003</c:v>
                </c:pt>
                <c:pt idx="937">
                  <c:v>-83.5702</c:v>
                </c:pt>
                <c:pt idx="938">
                  <c:v>-83.568700000000007</c:v>
                </c:pt>
                <c:pt idx="939">
                  <c:v>-83.567300000000003</c:v>
                </c:pt>
                <c:pt idx="940">
                  <c:v>-83.5672</c:v>
                </c:pt>
                <c:pt idx="941">
                  <c:v>-83.565700000000007</c:v>
                </c:pt>
                <c:pt idx="942">
                  <c:v>-83.564300000000003</c:v>
                </c:pt>
                <c:pt idx="943">
                  <c:v>-83.5642</c:v>
                </c:pt>
                <c:pt idx="944">
                  <c:v>-83.562700000000007</c:v>
                </c:pt>
                <c:pt idx="945">
                  <c:v>-83.561300000000003</c:v>
                </c:pt>
                <c:pt idx="946">
                  <c:v>-83.561199999999999</c:v>
                </c:pt>
                <c:pt idx="947">
                  <c:v>-83.559700000000007</c:v>
                </c:pt>
                <c:pt idx="948">
                  <c:v>-83.558300000000003</c:v>
                </c:pt>
                <c:pt idx="949">
                  <c:v>-83.558199999999999</c:v>
                </c:pt>
                <c:pt idx="950">
                  <c:v>-83.556700000000006</c:v>
                </c:pt>
                <c:pt idx="951">
                  <c:v>-83.555300000000003</c:v>
                </c:pt>
                <c:pt idx="952">
                  <c:v>-83.555199999999999</c:v>
                </c:pt>
                <c:pt idx="953">
                  <c:v>-83.553700000000006</c:v>
                </c:pt>
                <c:pt idx="954">
                  <c:v>-83.552300000000002</c:v>
                </c:pt>
                <c:pt idx="955">
                  <c:v>-83.552199999999999</c:v>
                </c:pt>
                <c:pt idx="956">
                  <c:v>-83.550700000000006</c:v>
                </c:pt>
                <c:pt idx="957">
                  <c:v>-83.549300000000002</c:v>
                </c:pt>
                <c:pt idx="958">
                  <c:v>-83.549199999999999</c:v>
                </c:pt>
                <c:pt idx="959">
                  <c:v>-83.547700000000006</c:v>
                </c:pt>
                <c:pt idx="960">
                  <c:v>-83.546300000000002</c:v>
                </c:pt>
                <c:pt idx="961">
                  <c:v>-83.546199999999999</c:v>
                </c:pt>
                <c:pt idx="962">
                  <c:v>-83.544700000000006</c:v>
                </c:pt>
                <c:pt idx="963">
                  <c:v>-83.543300000000002</c:v>
                </c:pt>
                <c:pt idx="964">
                  <c:v>-83.543199999999999</c:v>
                </c:pt>
                <c:pt idx="965">
                  <c:v>-83.541700000000006</c:v>
                </c:pt>
                <c:pt idx="966">
                  <c:v>-83.540300000000002</c:v>
                </c:pt>
                <c:pt idx="967">
                  <c:v>-83.540199999999999</c:v>
                </c:pt>
                <c:pt idx="968">
                  <c:v>-83.538700000000006</c:v>
                </c:pt>
                <c:pt idx="969">
                  <c:v>-83.537300000000002</c:v>
                </c:pt>
                <c:pt idx="970">
                  <c:v>-83.537199999999999</c:v>
                </c:pt>
                <c:pt idx="971">
                  <c:v>-83.535700000000006</c:v>
                </c:pt>
                <c:pt idx="972">
                  <c:v>-83.534300000000002</c:v>
                </c:pt>
                <c:pt idx="973">
                  <c:v>-83.534300000000002</c:v>
                </c:pt>
                <c:pt idx="974">
                  <c:v>-83.532799999999995</c:v>
                </c:pt>
                <c:pt idx="975">
                  <c:v>-83.531300000000002</c:v>
                </c:pt>
                <c:pt idx="976">
                  <c:v>-83.531300000000002</c:v>
                </c:pt>
                <c:pt idx="977">
                  <c:v>-83.529799999999994</c:v>
                </c:pt>
                <c:pt idx="978">
                  <c:v>-83.528300000000002</c:v>
                </c:pt>
                <c:pt idx="979">
                  <c:v>-83.528300000000002</c:v>
                </c:pt>
                <c:pt idx="980">
                  <c:v>-83.526799999999994</c:v>
                </c:pt>
                <c:pt idx="981">
                  <c:v>-83.525300000000001</c:v>
                </c:pt>
                <c:pt idx="982">
                  <c:v>-83.525300000000001</c:v>
                </c:pt>
                <c:pt idx="983">
                  <c:v>-83.523799999999994</c:v>
                </c:pt>
                <c:pt idx="984">
                  <c:v>-83.522300000000001</c:v>
                </c:pt>
                <c:pt idx="985">
                  <c:v>-83.522300000000001</c:v>
                </c:pt>
                <c:pt idx="986">
                  <c:v>-83.520799999999994</c:v>
                </c:pt>
                <c:pt idx="987">
                  <c:v>-83.519300000000001</c:v>
                </c:pt>
                <c:pt idx="988">
                  <c:v>-83.519300000000001</c:v>
                </c:pt>
                <c:pt idx="989">
                  <c:v>-83.517799999999994</c:v>
                </c:pt>
                <c:pt idx="990">
                  <c:v>-83.516300000000001</c:v>
                </c:pt>
                <c:pt idx="991">
                  <c:v>-83.516300000000001</c:v>
                </c:pt>
                <c:pt idx="992">
                  <c:v>-83.514799999999994</c:v>
                </c:pt>
                <c:pt idx="993">
                  <c:v>-83.513300000000001</c:v>
                </c:pt>
                <c:pt idx="994">
                  <c:v>-83.513300000000001</c:v>
                </c:pt>
                <c:pt idx="995">
                  <c:v>-83.511799999999994</c:v>
                </c:pt>
                <c:pt idx="996">
                  <c:v>-83.510300000000001</c:v>
                </c:pt>
                <c:pt idx="997">
                  <c:v>-83.510300000000001</c:v>
                </c:pt>
                <c:pt idx="998">
                  <c:v>-83.508799999999994</c:v>
                </c:pt>
                <c:pt idx="999">
                  <c:v>-83.507300000000001</c:v>
                </c:pt>
              </c:numCache>
            </c:numRef>
          </c:xVal>
          <c:yVal>
            <c:numRef>
              <c:f>Sheet1!$K$1245:$K$2244</c:f>
              <c:numCache>
                <c:formatCode>General</c:formatCode>
                <c:ptCount val="1000"/>
                <c:pt idx="0">
                  <c:v>-24132.71256</c:v>
                </c:pt>
                <c:pt idx="1">
                  <c:v>-24125.171060000001</c:v>
                </c:pt>
                <c:pt idx="2">
                  <c:v>-24117.574850000001</c:v>
                </c:pt>
                <c:pt idx="3">
                  <c:v>-24117.559580000001</c:v>
                </c:pt>
                <c:pt idx="4">
                  <c:v>-24109.9234</c:v>
                </c:pt>
                <c:pt idx="5">
                  <c:v>-24102.21617</c:v>
                </c:pt>
                <c:pt idx="6">
                  <c:v>-24102.18519</c:v>
                </c:pt>
                <c:pt idx="7">
                  <c:v>-24094.45263</c:v>
                </c:pt>
                <c:pt idx="8">
                  <c:v>-24086.63221</c:v>
                </c:pt>
                <c:pt idx="9">
                  <c:v>-24086.585040000002</c:v>
                </c:pt>
                <c:pt idx="10">
                  <c:v>-24078.754359999999</c:v>
                </c:pt>
                <c:pt idx="11">
                  <c:v>-24070.818520000001</c:v>
                </c:pt>
                <c:pt idx="12">
                  <c:v>-24070.75461</c:v>
                </c:pt>
                <c:pt idx="13">
                  <c:v>-24062.824120000001</c:v>
                </c:pt>
                <c:pt idx="14">
                  <c:v>-24054.77058</c:v>
                </c:pt>
                <c:pt idx="15">
                  <c:v>-24054.68953</c:v>
                </c:pt>
                <c:pt idx="16">
                  <c:v>-24046.657309999999</c:v>
                </c:pt>
                <c:pt idx="17">
                  <c:v>-24038.48373</c:v>
                </c:pt>
                <c:pt idx="18">
                  <c:v>-24038.385040000001</c:v>
                </c:pt>
                <c:pt idx="19">
                  <c:v>-24030.249230000001</c:v>
                </c:pt>
                <c:pt idx="20">
                  <c:v>-24021.95321</c:v>
                </c:pt>
                <c:pt idx="21">
                  <c:v>-24021.836370000001</c:v>
                </c:pt>
                <c:pt idx="22">
                  <c:v>-24013.59506</c:v>
                </c:pt>
                <c:pt idx="23">
                  <c:v>-24005.174149999999</c:v>
                </c:pt>
                <c:pt idx="24">
                  <c:v>-24005.03861</c:v>
                </c:pt>
                <c:pt idx="25">
                  <c:v>-23996.689839999999</c:v>
                </c:pt>
                <c:pt idx="26">
                  <c:v>-23988.141510000001</c:v>
                </c:pt>
                <c:pt idx="27">
                  <c:v>-23987.986730000001</c:v>
                </c:pt>
                <c:pt idx="28">
                  <c:v>-23979.52851</c:v>
                </c:pt>
                <c:pt idx="29">
                  <c:v>-23970.850190000001</c:v>
                </c:pt>
                <c:pt idx="30">
                  <c:v>-23970.675599999999</c:v>
                </c:pt>
                <c:pt idx="31">
                  <c:v>-23962.105869999999</c:v>
                </c:pt>
                <c:pt idx="32">
                  <c:v>-23953.294900000001</c:v>
                </c:pt>
                <c:pt idx="33">
                  <c:v>-23953.099920000001</c:v>
                </c:pt>
                <c:pt idx="34">
                  <c:v>-23944.416590000001</c:v>
                </c:pt>
                <c:pt idx="35">
                  <c:v>-23935.470249999998</c:v>
                </c:pt>
                <c:pt idx="36">
                  <c:v>-23935.254290000001</c:v>
                </c:pt>
                <c:pt idx="37">
                  <c:v>-23926.455190000001</c:v>
                </c:pt>
                <c:pt idx="38">
                  <c:v>-23917.370699999999</c:v>
                </c:pt>
                <c:pt idx="39">
                  <c:v>-23917.133129999998</c:v>
                </c:pt>
                <c:pt idx="40">
                  <c:v>-23908.216069999999</c:v>
                </c:pt>
                <c:pt idx="41">
                  <c:v>-23898.990580000002</c:v>
                </c:pt>
                <c:pt idx="42">
                  <c:v>-23898.730650000001</c:v>
                </c:pt>
                <c:pt idx="43">
                  <c:v>-23889.693480000002</c:v>
                </c:pt>
                <c:pt idx="44">
                  <c:v>-23880.32404</c:v>
                </c:pt>
                <c:pt idx="45">
                  <c:v>-23880.041209999999</c:v>
                </c:pt>
                <c:pt idx="46">
                  <c:v>-23870.881509999999</c:v>
                </c:pt>
                <c:pt idx="47">
                  <c:v>-23861.365119999999</c:v>
                </c:pt>
                <c:pt idx="48">
                  <c:v>-23861.058710000001</c:v>
                </c:pt>
                <c:pt idx="49">
                  <c:v>-23851.774099999999</c:v>
                </c:pt>
                <c:pt idx="50">
                  <c:v>-23842.107660000001</c:v>
                </c:pt>
                <c:pt idx="51">
                  <c:v>-23841.776969999999</c:v>
                </c:pt>
                <c:pt idx="52">
                  <c:v>-23832.365030000001</c:v>
                </c:pt>
                <c:pt idx="53">
                  <c:v>-23822.54538</c:v>
                </c:pt>
                <c:pt idx="54">
                  <c:v>-23822.189699999999</c:v>
                </c:pt>
                <c:pt idx="55">
                  <c:v>-23812.647919999999</c:v>
                </c:pt>
                <c:pt idx="56">
                  <c:v>-23802.67181</c:v>
                </c:pt>
                <c:pt idx="57">
                  <c:v>-23802.290379999999</c:v>
                </c:pt>
                <c:pt idx="58">
                  <c:v>-23792.61622</c:v>
                </c:pt>
                <c:pt idx="59">
                  <c:v>-23782.480299999999</c:v>
                </c:pt>
                <c:pt idx="60">
                  <c:v>-23782.072370000002</c:v>
                </c:pt>
                <c:pt idx="61">
                  <c:v>-23772.263200000001</c:v>
                </c:pt>
                <c:pt idx="62">
                  <c:v>-23761.964039999999</c:v>
                </c:pt>
                <c:pt idx="63">
                  <c:v>-23761.52881</c:v>
                </c:pt>
                <c:pt idx="64">
                  <c:v>-23751.58195</c:v>
                </c:pt>
                <c:pt idx="65">
                  <c:v>-23741.116040000001</c:v>
                </c:pt>
                <c:pt idx="66">
                  <c:v>-23740.652689999999</c:v>
                </c:pt>
                <c:pt idx="67">
                  <c:v>-23730.56539</c:v>
                </c:pt>
                <c:pt idx="68">
                  <c:v>-23719.929090000001</c:v>
                </c:pt>
                <c:pt idx="69">
                  <c:v>-23719.43679</c:v>
                </c:pt>
                <c:pt idx="70">
                  <c:v>-23709.20621</c:v>
                </c:pt>
                <c:pt idx="71">
                  <c:v>-23698.395810000002</c:v>
                </c:pt>
                <c:pt idx="72">
                  <c:v>-23697.87357</c:v>
                </c:pt>
                <c:pt idx="73">
                  <c:v>-23687.496930000001</c:v>
                </c:pt>
                <c:pt idx="74">
                  <c:v>-23676.508610000001</c:v>
                </c:pt>
                <c:pt idx="75">
                  <c:v>-23675.95566</c:v>
                </c:pt>
                <c:pt idx="76">
                  <c:v>-23665.42987</c:v>
                </c:pt>
                <c:pt idx="77">
                  <c:v>-23654.259699999999</c:v>
                </c:pt>
                <c:pt idx="78">
                  <c:v>-23653.67512</c:v>
                </c:pt>
                <c:pt idx="79">
                  <c:v>-23642.99711</c:v>
                </c:pt>
                <c:pt idx="80">
                  <c:v>-23631.641070000001</c:v>
                </c:pt>
                <c:pt idx="81">
                  <c:v>-23631.02389</c:v>
                </c:pt>
                <c:pt idx="82">
                  <c:v>-23620.19054</c:v>
                </c:pt>
                <c:pt idx="83">
                  <c:v>-23608.644469999999</c:v>
                </c:pt>
                <c:pt idx="84">
                  <c:v>-23607.993709999999</c:v>
                </c:pt>
                <c:pt idx="85">
                  <c:v>-23597.001799999998</c:v>
                </c:pt>
                <c:pt idx="86">
                  <c:v>-23585.261439999998</c:v>
                </c:pt>
                <c:pt idx="87">
                  <c:v>-23584.576089999999</c:v>
                </c:pt>
                <c:pt idx="88">
                  <c:v>-23573.422299999998</c:v>
                </c:pt>
                <c:pt idx="89">
                  <c:v>-23561.483270000001</c:v>
                </c:pt>
                <c:pt idx="90">
                  <c:v>-23560.762289999999</c:v>
                </c:pt>
                <c:pt idx="91">
                  <c:v>-23549.443220000001</c:v>
                </c:pt>
                <c:pt idx="92">
                  <c:v>-23537.301019999999</c:v>
                </c:pt>
                <c:pt idx="93">
                  <c:v>-23536.543310000001</c:v>
                </c:pt>
                <c:pt idx="94">
                  <c:v>-23525.055489999999</c:v>
                </c:pt>
                <c:pt idx="95">
                  <c:v>-23512.705460000001</c:v>
                </c:pt>
                <c:pt idx="96">
                  <c:v>-23511.909919999998</c:v>
                </c:pt>
                <c:pt idx="97">
                  <c:v>-23500.249749999999</c:v>
                </c:pt>
                <c:pt idx="98">
                  <c:v>-23487.687150000002</c:v>
                </c:pt>
                <c:pt idx="99">
                  <c:v>-23486.852599999998</c:v>
                </c:pt>
                <c:pt idx="100">
                  <c:v>-23475.01642</c:v>
                </c:pt>
                <c:pt idx="101">
                  <c:v>-23462.23632</c:v>
                </c:pt>
                <c:pt idx="102">
                  <c:v>-23461.361430000001</c:v>
                </c:pt>
                <c:pt idx="103">
                  <c:v>-23449.345590000001</c:v>
                </c:pt>
                <c:pt idx="104">
                  <c:v>-23436.342960000002</c:v>
                </c:pt>
                <c:pt idx="105">
                  <c:v>-23435.426640000001</c:v>
                </c:pt>
                <c:pt idx="106">
                  <c:v>-23423.22711</c:v>
                </c:pt>
                <c:pt idx="107">
                  <c:v>-23409.996739999999</c:v>
                </c:pt>
                <c:pt idx="108">
                  <c:v>-23409.03772</c:v>
                </c:pt>
                <c:pt idx="109">
                  <c:v>-23396.6505</c:v>
                </c:pt>
                <c:pt idx="110">
                  <c:v>-23383.18705</c:v>
                </c:pt>
                <c:pt idx="111">
                  <c:v>-23382.184000000001</c:v>
                </c:pt>
                <c:pt idx="112">
                  <c:v>-23369.605</c:v>
                </c:pt>
                <c:pt idx="113">
                  <c:v>-23355.90295</c:v>
                </c:pt>
                <c:pt idx="114">
                  <c:v>-23354.854520000001</c:v>
                </c:pt>
                <c:pt idx="115">
                  <c:v>-23342.0795</c:v>
                </c:pt>
                <c:pt idx="116">
                  <c:v>-23328.13319</c:v>
                </c:pt>
                <c:pt idx="117">
                  <c:v>-23327.037960000001</c:v>
                </c:pt>
                <c:pt idx="118">
                  <c:v>-23314.062580000002</c:v>
                </c:pt>
                <c:pt idx="119">
                  <c:v>-23299.866170000001</c:v>
                </c:pt>
                <c:pt idx="120">
                  <c:v>-23298.722689999999</c:v>
                </c:pt>
                <c:pt idx="121">
                  <c:v>-23285.54247</c:v>
                </c:pt>
                <c:pt idx="122">
                  <c:v>-23271.089950000001</c:v>
                </c:pt>
                <c:pt idx="123">
                  <c:v>-23269.896710000001</c:v>
                </c:pt>
                <c:pt idx="124">
                  <c:v>-23256.50706</c:v>
                </c:pt>
                <c:pt idx="125">
                  <c:v>-23241.792229999999</c:v>
                </c:pt>
                <c:pt idx="126">
                  <c:v>-23240.54767</c:v>
                </c:pt>
                <c:pt idx="127">
                  <c:v>-23226.943859999999</c:v>
                </c:pt>
                <c:pt idx="128">
                  <c:v>-23211.960330000002</c:v>
                </c:pt>
                <c:pt idx="129">
                  <c:v>-23210.662840000001</c:v>
                </c:pt>
                <c:pt idx="130">
                  <c:v>-23196.83999</c:v>
                </c:pt>
                <c:pt idx="131">
                  <c:v>-23181.581190000001</c:v>
                </c:pt>
                <c:pt idx="132">
                  <c:v>-23180.228910000002</c:v>
                </c:pt>
                <c:pt idx="133">
                  <c:v>-23166.182209999999</c:v>
                </c:pt>
                <c:pt idx="134">
                  <c:v>-23150.641339999998</c:v>
                </c:pt>
                <c:pt idx="135">
                  <c:v>-23149.23273</c:v>
                </c:pt>
                <c:pt idx="136">
                  <c:v>-23134.956829999999</c:v>
                </c:pt>
                <c:pt idx="137">
                  <c:v>-23119.126909999999</c:v>
                </c:pt>
                <c:pt idx="138">
                  <c:v>-23117.660179999999</c:v>
                </c:pt>
                <c:pt idx="139">
                  <c:v>-23103.14976</c:v>
                </c:pt>
                <c:pt idx="140">
                  <c:v>-23087.023570000001</c:v>
                </c:pt>
                <c:pt idx="141">
                  <c:v>-23085.496869999999</c:v>
                </c:pt>
                <c:pt idx="142">
                  <c:v>-23070.746469999998</c:v>
                </c:pt>
                <c:pt idx="143">
                  <c:v>-23054.316569999999</c:v>
                </c:pt>
                <c:pt idx="144">
                  <c:v>-23052.72798</c:v>
                </c:pt>
                <c:pt idx="145">
                  <c:v>-23037.731960000001</c:v>
                </c:pt>
                <c:pt idx="146">
                  <c:v>-23020.990679999999</c:v>
                </c:pt>
                <c:pt idx="147">
                  <c:v>-23019.338210000002</c:v>
                </c:pt>
                <c:pt idx="148">
                  <c:v>-23004.090759999999</c:v>
                </c:pt>
                <c:pt idx="149">
                  <c:v>-22987.030190000001</c:v>
                </c:pt>
                <c:pt idx="150">
                  <c:v>-22985.31178</c:v>
                </c:pt>
                <c:pt idx="151">
                  <c:v>-22969.806919999999</c:v>
                </c:pt>
                <c:pt idx="152">
                  <c:v>-22952.418880000001</c:v>
                </c:pt>
                <c:pt idx="153">
                  <c:v>-22950.632409999998</c:v>
                </c:pt>
                <c:pt idx="154">
                  <c:v>-22934.863969999999</c:v>
                </c:pt>
                <c:pt idx="155">
                  <c:v>-22917.140029999999</c:v>
                </c:pt>
                <c:pt idx="156">
                  <c:v>-22915.28328</c:v>
                </c:pt>
                <c:pt idx="157">
                  <c:v>-22899.244900000002</c:v>
                </c:pt>
                <c:pt idx="158">
                  <c:v>-22881.176360000001</c:v>
                </c:pt>
                <c:pt idx="159">
                  <c:v>-22879.247039999998</c:v>
                </c:pt>
                <c:pt idx="160">
                  <c:v>-22862.93216</c:v>
                </c:pt>
                <c:pt idx="161">
                  <c:v>-22844.510020000002</c:v>
                </c:pt>
                <c:pt idx="162">
                  <c:v>-22842.505550000002</c:v>
                </c:pt>
                <c:pt idx="163">
                  <c:v>-22825.907630000002</c:v>
                </c:pt>
                <c:pt idx="164">
                  <c:v>-22807.122609999999</c:v>
                </c:pt>
                <c:pt idx="165">
                  <c:v>-22805.040730000001</c:v>
                </c:pt>
                <c:pt idx="166">
                  <c:v>-22788.152580000002</c:v>
                </c:pt>
                <c:pt idx="167">
                  <c:v>-22768.99509</c:v>
                </c:pt>
                <c:pt idx="168">
                  <c:v>-22766.83325</c:v>
                </c:pt>
                <c:pt idx="169">
                  <c:v>-22749.647669999998</c:v>
                </c:pt>
                <c:pt idx="170">
                  <c:v>-22730.107800000002</c:v>
                </c:pt>
                <c:pt idx="171">
                  <c:v>-22727.863359999999</c:v>
                </c:pt>
                <c:pt idx="172">
                  <c:v>-22710.372920000002</c:v>
                </c:pt>
                <c:pt idx="173">
                  <c:v>-22690.440419999999</c:v>
                </c:pt>
                <c:pt idx="174">
                  <c:v>-22688.110639999999</c:v>
                </c:pt>
                <c:pt idx="175">
                  <c:v>-22670.307669999998</c:v>
                </c:pt>
                <c:pt idx="176">
                  <c:v>-22649.971959999999</c:v>
                </c:pt>
                <c:pt idx="177">
                  <c:v>-22647.553970000001</c:v>
                </c:pt>
                <c:pt idx="178">
                  <c:v>-22629.43057</c:v>
                </c:pt>
                <c:pt idx="179">
                  <c:v>-22608.680700000001</c:v>
                </c:pt>
                <c:pt idx="180">
                  <c:v>-22606.171549999999</c:v>
                </c:pt>
                <c:pt idx="181">
                  <c:v>-22587.719529999998</c:v>
                </c:pt>
                <c:pt idx="182">
                  <c:v>-22566.544180000001</c:v>
                </c:pt>
                <c:pt idx="183">
                  <c:v>-22563.94081</c:v>
                </c:pt>
                <c:pt idx="184">
                  <c:v>-22545.151730000001</c:v>
                </c:pt>
                <c:pt idx="185">
                  <c:v>-22523.53919</c:v>
                </c:pt>
                <c:pt idx="186">
                  <c:v>-22520.838400000001</c:v>
                </c:pt>
                <c:pt idx="187">
                  <c:v>-22501.703539999999</c:v>
                </c:pt>
                <c:pt idx="188">
                  <c:v>-22479.6417</c:v>
                </c:pt>
                <c:pt idx="189">
                  <c:v>-22476.840179999999</c:v>
                </c:pt>
                <c:pt idx="190">
                  <c:v>-22457.35053</c:v>
                </c:pt>
                <c:pt idx="191">
                  <c:v>-22434.826840000002</c:v>
                </c:pt>
                <c:pt idx="192">
                  <c:v>-22431.920880000001</c:v>
                </c:pt>
                <c:pt idx="193">
                  <c:v>-22412.06739</c:v>
                </c:pt>
                <c:pt idx="194">
                  <c:v>-22389.068879999999</c:v>
                </c:pt>
                <c:pt idx="195">
                  <c:v>-22386.05517</c:v>
                </c:pt>
                <c:pt idx="196">
                  <c:v>-22365.827939999999</c:v>
                </c:pt>
                <c:pt idx="197">
                  <c:v>-22342.34117</c:v>
                </c:pt>
                <c:pt idx="198">
                  <c:v>-22339.216</c:v>
                </c:pt>
                <c:pt idx="199">
                  <c:v>-22318.605080000001</c:v>
                </c:pt>
                <c:pt idx="200">
                  <c:v>-22294.616129999999</c:v>
                </c:pt>
                <c:pt idx="201">
                  <c:v>-22291.375639999998</c:v>
                </c:pt>
                <c:pt idx="202">
                  <c:v>-22270.370719999999</c:v>
                </c:pt>
                <c:pt idx="203">
                  <c:v>-22245.865170000001</c:v>
                </c:pt>
                <c:pt idx="204">
                  <c:v>-22242.50534</c:v>
                </c:pt>
                <c:pt idx="205">
                  <c:v>-22221.09576</c:v>
                </c:pt>
                <c:pt idx="206">
                  <c:v>-22196.058690000002</c:v>
                </c:pt>
                <c:pt idx="207">
                  <c:v>-22192.575339999999</c:v>
                </c:pt>
                <c:pt idx="208">
                  <c:v>-22170.750080000002</c:v>
                </c:pt>
                <c:pt idx="209">
                  <c:v>-22145.166000000001</c:v>
                </c:pt>
                <c:pt idx="210">
                  <c:v>-22141.554789999998</c:v>
                </c:pt>
                <c:pt idx="211">
                  <c:v>-22119.30243</c:v>
                </c:pt>
                <c:pt idx="212">
                  <c:v>-22093.155289999999</c:v>
                </c:pt>
                <c:pt idx="213">
                  <c:v>-22089.411700000001</c:v>
                </c:pt>
                <c:pt idx="214">
                  <c:v>-22066.720420000001</c:v>
                </c:pt>
                <c:pt idx="215">
                  <c:v>-22039.993579999998</c:v>
                </c:pt>
                <c:pt idx="216">
                  <c:v>-22036.11291</c:v>
                </c:pt>
                <c:pt idx="217">
                  <c:v>-22012.97046</c:v>
                </c:pt>
                <c:pt idx="218">
                  <c:v>-21985.646659999999</c:v>
                </c:pt>
                <c:pt idx="219">
                  <c:v>-21981.62401</c:v>
                </c:pt>
                <c:pt idx="220">
                  <c:v>-21958.01771</c:v>
                </c:pt>
                <c:pt idx="221">
                  <c:v>-21930.07905</c:v>
                </c:pt>
                <c:pt idx="222">
                  <c:v>-21925.909</c:v>
                </c:pt>
                <c:pt idx="223">
                  <c:v>-21901.82603</c:v>
                </c:pt>
                <c:pt idx="224">
                  <c:v>-21873.253929999999</c:v>
                </c:pt>
                <c:pt idx="225">
                  <c:v>-21868.931479999999</c:v>
                </c:pt>
                <c:pt idx="226">
                  <c:v>-21844.357909999999</c:v>
                </c:pt>
                <c:pt idx="227">
                  <c:v>-21815.13306</c:v>
                </c:pt>
                <c:pt idx="228">
                  <c:v>-21810.652679999999</c:v>
                </c:pt>
                <c:pt idx="229">
                  <c:v>-21785.574390000002</c:v>
                </c:pt>
                <c:pt idx="230">
                  <c:v>-21755.676780000002</c:v>
                </c:pt>
                <c:pt idx="231">
                  <c:v>-21751.0327</c:v>
                </c:pt>
                <c:pt idx="232">
                  <c:v>-21725.435030000001</c:v>
                </c:pt>
                <c:pt idx="233">
                  <c:v>-21694.843850000001</c:v>
                </c:pt>
                <c:pt idx="234">
                  <c:v>-21690.030070000001</c:v>
                </c:pt>
                <c:pt idx="235">
                  <c:v>-21663.897830000002</c:v>
                </c:pt>
                <c:pt idx="236">
                  <c:v>-21632.591469999999</c:v>
                </c:pt>
                <c:pt idx="237">
                  <c:v>-21627.601709999999</c:v>
                </c:pt>
                <c:pt idx="238">
                  <c:v>-21600.919140000002</c:v>
                </c:pt>
                <c:pt idx="239">
                  <c:v>-21568.87513</c:v>
                </c:pt>
                <c:pt idx="240">
                  <c:v>-21563.702860000001</c:v>
                </c:pt>
                <c:pt idx="241">
                  <c:v>-21536.453600000001</c:v>
                </c:pt>
                <c:pt idx="242">
                  <c:v>-21503.648590000001</c:v>
                </c:pt>
                <c:pt idx="243">
                  <c:v>-21498.286990000001</c:v>
                </c:pt>
                <c:pt idx="244">
                  <c:v>-21470.454040000001</c:v>
                </c:pt>
                <c:pt idx="245">
                  <c:v>-21436.86375</c:v>
                </c:pt>
                <c:pt idx="246">
                  <c:v>-21431.305700000001</c:v>
                </c:pt>
                <c:pt idx="247">
                  <c:v>-21402.87141</c:v>
                </c:pt>
                <c:pt idx="248">
                  <c:v>-21368.470590000001</c:v>
                </c:pt>
                <c:pt idx="249">
                  <c:v>-21362.70825</c:v>
                </c:pt>
                <c:pt idx="250">
                  <c:v>-21333.654709999999</c:v>
                </c:pt>
                <c:pt idx="251">
                  <c:v>-21298.41706</c:v>
                </c:pt>
                <c:pt idx="252">
                  <c:v>-21292.443070000001</c:v>
                </c:pt>
                <c:pt idx="253">
                  <c:v>-21262.750820000001</c:v>
                </c:pt>
                <c:pt idx="254">
                  <c:v>-21226.649010000001</c:v>
                </c:pt>
                <c:pt idx="255">
                  <c:v>-21220.455259999999</c:v>
                </c:pt>
                <c:pt idx="256">
                  <c:v>-21190.104490000002</c:v>
                </c:pt>
                <c:pt idx="257">
                  <c:v>-21153.11002</c:v>
                </c:pt>
                <c:pt idx="258">
                  <c:v>-21146.68806</c:v>
                </c:pt>
                <c:pt idx="259">
                  <c:v>-21115.658179999999</c:v>
                </c:pt>
                <c:pt idx="260">
                  <c:v>-21077.741389999999</c:v>
                </c:pt>
                <c:pt idx="261">
                  <c:v>-21071.082350000001</c:v>
                </c:pt>
                <c:pt idx="262">
                  <c:v>-21039.351930000001</c:v>
                </c:pt>
                <c:pt idx="263">
                  <c:v>-21000.481909999999</c:v>
                </c:pt>
                <c:pt idx="264">
                  <c:v>-20993.576550000002</c:v>
                </c:pt>
                <c:pt idx="265">
                  <c:v>-20961.12329</c:v>
                </c:pt>
                <c:pt idx="266">
                  <c:v>-20921.26784</c:v>
                </c:pt>
                <c:pt idx="267">
                  <c:v>-20914.106469999999</c:v>
                </c:pt>
                <c:pt idx="268">
                  <c:v>-20880.907159999999</c:v>
                </c:pt>
                <c:pt idx="269">
                  <c:v>-20840.03269</c:v>
                </c:pt>
                <c:pt idx="270">
                  <c:v>-20832.605189999998</c:v>
                </c:pt>
                <c:pt idx="271">
                  <c:v>-20798.63567</c:v>
                </c:pt>
                <c:pt idx="272">
                  <c:v>-20756.707149999998</c:v>
                </c:pt>
                <c:pt idx="273">
                  <c:v>-20749.002909999999</c:v>
                </c:pt>
                <c:pt idx="274">
                  <c:v>-20714.238010000001</c:v>
                </c:pt>
                <c:pt idx="275">
                  <c:v>-20671.2189</c:v>
                </c:pt>
                <c:pt idx="276">
                  <c:v>-20663.22683</c:v>
                </c:pt>
                <c:pt idx="277">
                  <c:v>-20627.640299999999</c:v>
                </c:pt>
                <c:pt idx="278">
                  <c:v>-20583.492470000001</c:v>
                </c:pt>
                <c:pt idx="279">
                  <c:v>-20575.200420000001</c:v>
                </c:pt>
                <c:pt idx="280">
                  <c:v>-20538.765439999999</c:v>
                </c:pt>
                <c:pt idx="281">
                  <c:v>-20493.449059999999</c:v>
                </c:pt>
                <c:pt idx="282">
                  <c:v>-20484.845379999999</c:v>
                </c:pt>
                <c:pt idx="283">
                  <c:v>-20447.532910000002</c:v>
                </c:pt>
                <c:pt idx="284">
                  <c:v>-20401.006389999999</c:v>
                </c:pt>
                <c:pt idx="285">
                  <c:v>-20392.078310000001</c:v>
                </c:pt>
                <c:pt idx="286">
                  <c:v>-20353.858609999999</c:v>
                </c:pt>
                <c:pt idx="287">
                  <c:v>-20306.07848</c:v>
                </c:pt>
                <c:pt idx="288">
                  <c:v>-20296.812620000001</c:v>
                </c:pt>
                <c:pt idx="289">
                  <c:v>-20257.65465</c:v>
                </c:pt>
                <c:pt idx="290">
                  <c:v>-20208.575489999999</c:v>
                </c:pt>
                <c:pt idx="291">
                  <c:v>-20198.95781</c:v>
                </c:pt>
                <c:pt idx="292">
                  <c:v>-20158.829140000002</c:v>
                </c:pt>
                <c:pt idx="293">
                  <c:v>-20108.403450000002</c:v>
                </c:pt>
                <c:pt idx="294">
                  <c:v>-20098.41923</c:v>
                </c:pt>
                <c:pt idx="295">
                  <c:v>-20057.28601</c:v>
                </c:pt>
                <c:pt idx="296">
                  <c:v>-20005.464100000001</c:v>
                </c:pt>
                <c:pt idx="297">
                  <c:v>-19995.097880000001</c:v>
                </c:pt>
                <c:pt idx="298">
                  <c:v>-19952.924719999999</c:v>
                </c:pt>
                <c:pt idx="299">
                  <c:v>-19899.654589999998</c:v>
                </c:pt>
                <c:pt idx="300">
                  <c:v>-19888.89013</c:v>
                </c:pt>
                <c:pt idx="301">
                  <c:v>-19845.640070000001</c:v>
                </c:pt>
                <c:pt idx="302">
                  <c:v>-19790.867249999999</c:v>
                </c:pt>
                <c:pt idx="303">
                  <c:v>-19779.68751</c:v>
                </c:pt>
                <c:pt idx="304">
                  <c:v>-19735.32188</c:v>
                </c:pt>
                <c:pt idx="305">
                  <c:v>-19678.98935</c:v>
                </c:pt>
                <c:pt idx="306">
                  <c:v>-19667.376400000001</c:v>
                </c:pt>
                <c:pt idx="307">
                  <c:v>-19621.854739999999</c:v>
                </c:pt>
                <c:pt idx="308">
                  <c:v>-19563.902750000001</c:v>
                </c:pt>
                <c:pt idx="309">
                  <c:v>-19551.837039999999</c:v>
                </c:pt>
                <c:pt idx="310">
                  <c:v>-19505.117709999999</c:v>
                </c:pt>
                <c:pt idx="311">
                  <c:v>-19445.4836</c:v>
                </c:pt>
                <c:pt idx="312">
                  <c:v>-19432.94599</c:v>
                </c:pt>
                <c:pt idx="313">
                  <c:v>-19384.983980000001</c:v>
                </c:pt>
                <c:pt idx="314">
                  <c:v>-19323.602040000002</c:v>
                </c:pt>
                <c:pt idx="315">
                  <c:v>-19310.571680000001</c:v>
                </c:pt>
                <c:pt idx="316">
                  <c:v>-19261.320540000001</c:v>
                </c:pt>
                <c:pt idx="317">
                  <c:v>-19198.12183</c:v>
                </c:pt>
                <c:pt idx="318">
                  <c:v>-19184.57674</c:v>
                </c:pt>
                <c:pt idx="319">
                  <c:v>-19133.987809999999</c:v>
                </c:pt>
                <c:pt idx="320">
                  <c:v>-19068.899939999999</c:v>
                </c:pt>
                <c:pt idx="321">
                  <c:v>-19054.816989999999</c:v>
                </c:pt>
                <c:pt idx="322">
                  <c:v>-19002.839230000001</c:v>
                </c:pt>
                <c:pt idx="323">
                  <c:v>-18935.786189999999</c:v>
                </c:pt>
                <c:pt idx="324">
                  <c:v>-18921.141009999999</c:v>
                </c:pt>
                <c:pt idx="325">
                  <c:v>-18867.720870000001</c:v>
                </c:pt>
                <c:pt idx="326">
                  <c:v>-18798.622790000001</c:v>
                </c:pt>
                <c:pt idx="327">
                  <c:v>-18783.38967</c:v>
                </c:pt>
                <c:pt idx="328">
                  <c:v>-18728.470959999999</c:v>
                </c:pt>
                <c:pt idx="329">
                  <c:v>-18657.243859999999</c:v>
                </c:pt>
                <c:pt idx="330">
                  <c:v>-18641.395690000001</c:v>
                </c:pt>
                <c:pt idx="331">
                  <c:v>-18584.919409999999</c:v>
                </c:pt>
                <c:pt idx="332">
                  <c:v>-18511.47496</c:v>
                </c:pt>
                <c:pt idx="333">
                  <c:v>-18494.983120000001</c:v>
                </c:pt>
                <c:pt idx="334">
                  <c:v>-18436.887269999999</c:v>
                </c:pt>
                <c:pt idx="335">
                  <c:v>-18361.132519999999</c:v>
                </c:pt>
                <c:pt idx="336">
                  <c:v>-18343.966799999998</c:v>
                </c:pt>
                <c:pt idx="337">
                  <c:v>-18284.18622</c:v>
                </c:pt>
                <c:pt idx="338">
                  <c:v>-18206.023290000001</c:v>
                </c:pt>
                <c:pt idx="339">
                  <c:v>-18188.150839999998</c:v>
                </c:pt>
                <c:pt idx="340">
                  <c:v>-18126.61794</c:v>
                </c:pt>
                <c:pt idx="341">
                  <c:v>-18045.94371</c:v>
                </c:pt>
                <c:pt idx="342">
                  <c:v>-18027.331699999999</c:v>
                </c:pt>
                <c:pt idx="343">
                  <c:v>-17963.973440000002</c:v>
                </c:pt>
                <c:pt idx="344">
                  <c:v>-17880.679240000001</c:v>
                </c:pt>
                <c:pt idx="345">
                  <c:v>-17861.291980000002</c:v>
                </c:pt>
                <c:pt idx="346">
                  <c:v>-17796.032449999999</c:v>
                </c:pt>
                <c:pt idx="347">
                  <c:v>-17710.003639999999</c:v>
                </c:pt>
                <c:pt idx="348">
                  <c:v>-17689.803390000001</c:v>
                </c:pt>
                <c:pt idx="349">
                  <c:v>-17622.562580000002</c:v>
                </c:pt>
                <c:pt idx="350">
                  <c:v>-17533.678209999998</c:v>
                </c:pt>
                <c:pt idx="351">
                  <c:v>-17512.62499</c:v>
                </c:pt>
                <c:pt idx="352">
                  <c:v>-17443.318599999999</c:v>
                </c:pt>
                <c:pt idx="353">
                  <c:v>-17351.450939999999</c:v>
                </c:pt>
                <c:pt idx="354">
                  <c:v>-17329.502400000001</c:v>
                </c:pt>
                <c:pt idx="355">
                  <c:v>-17258.041509999999</c:v>
                </c:pt>
                <c:pt idx="356">
                  <c:v>-17163.055629999999</c:v>
                </c:pt>
                <c:pt idx="357">
                  <c:v>-17140.16689</c:v>
                </c:pt>
                <c:pt idx="358">
                  <c:v>-17066.457640000001</c:v>
                </c:pt>
                <c:pt idx="359">
                  <c:v>-16968.210889999998</c:v>
                </c:pt>
                <c:pt idx="360">
                  <c:v>-16944.334340000001</c:v>
                </c:pt>
                <c:pt idx="361">
                  <c:v>-16868.27765</c:v>
                </c:pt>
                <c:pt idx="362">
                  <c:v>-16766.619129999999</c:v>
                </c:pt>
                <c:pt idx="363">
                  <c:v>-16741.704249999999</c:v>
                </c:pt>
                <c:pt idx="364">
                  <c:v>-16663.195400000001</c:v>
                </c:pt>
                <c:pt idx="365">
                  <c:v>-16557.965390000001</c:v>
                </c:pt>
                <c:pt idx="366">
                  <c:v>-16531.95852</c:v>
                </c:pt>
                <c:pt idx="367">
                  <c:v>-16450.88681</c:v>
                </c:pt>
                <c:pt idx="368">
                  <c:v>-16341.916139999999</c:v>
                </c:pt>
                <c:pt idx="369">
                  <c:v>-16314.758949999999</c:v>
                </c:pt>
                <c:pt idx="370">
                  <c:v>-16231.00856</c:v>
                </c:pt>
                <c:pt idx="371">
                  <c:v>-16118.117920000001</c:v>
                </c:pt>
                <c:pt idx="372">
                  <c:v>-16089.751050000001</c:v>
                </c:pt>
                <c:pt idx="373">
                  <c:v>-16003.1967</c:v>
                </c:pt>
                <c:pt idx="374">
                  <c:v>-15886.19593</c:v>
                </c:pt>
                <c:pt idx="375">
                  <c:v>-15856.55485</c:v>
                </c:pt>
                <c:pt idx="376">
                  <c:v>-15767.06518</c:v>
                </c:pt>
                <c:pt idx="377">
                  <c:v>-15645.75244</c:v>
                </c:pt>
                <c:pt idx="378">
                  <c:v>-15614.768459999999</c:v>
                </c:pt>
                <c:pt idx="379">
                  <c:v>-15522.204159999999</c:v>
                </c:pt>
                <c:pt idx="380">
                  <c:v>-15396.365100000001</c:v>
                </c:pt>
                <c:pt idx="381">
                  <c:v>-15363.96501</c:v>
                </c:pt>
                <c:pt idx="382">
                  <c:v>-15268.178309999999</c:v>
                </c:pt>
                <c:pt idx="383">
                  <c:v>-15137.585059999999</c:v>
                </c:pt>
                <c:pt idx="384">
                  <c:v>-15103.69081</c:v>
                </c:pt>
                <c:pt idx="385">
                  <c:v>-15004.524799999999</c:v>
                </c:pt>
                <c:pt idx="386">
                  <c:v>-14868.935020000001</c:v>
                </c:pt>
                <c:pt idx="387">
                  <c:v>-14833.463299999999</c:v>
                </c:pt>
                <c:pt idx="388">
                  <c:v>-14730.751259999999</c:v>
                </c:pt>
                <c:pt idx="389">
                  <c:v>-14589.90696</c:v>
                </c:pt>
                <c:pt idx="390">
                  <c:v>-14552.76881</c:v>
                </c:pt>
                <c:pt idx="391">
                  <c:v>-14446.33345</c:v>
                </c:pt>
                <c:pt idx="392">
                  <c:v>-14299.959790000001</c:v>
                </c:pt>
                <c:pt idx="393">
                  <c:v>-14261.06012</c:v>
                </c:pt>
                <c:pt idx="394">
                  <c:v>-14150.71276</c:v>
                </c:pt>
                <c:pt idx="395">
                  <c:v>-13998.51671</c:v>
                </c:pt>
                <c:pt idx="396">
                  <c:v>-13957.75381</c:v>
                </c:pt>
                <c:pt idx="397">
                  <c:v>-13843.29349</c:v>
                </c:pt>
                <c:pt idx="398">
                  <c:v>-13684.96236</c:v>
                </c:pt>
                <c:pt idx="399">
                  <c:v>-13642.22545</c:v>
                </c:pt>
                <c:pt idx="400">
                  <c:v>-13523.439850000001</c:v>
                </c:pt>
                <c:pt idx="401">
                  <c:v>-13358.63968</c:v>
                </c:pt>
                <c:pt idx="402">
                  <c:v>-13313.813910000001</c:v>
                </c:pt>
                <c:pt idx="403">
                  <c:v>-13190.47265</c:v>
                </c:pt>
                <c:pt idx="404">
                  <c:v>-13018.84649</c:v>
                </c:pt>
                <c:pt idx="405">
                  <c:v>-12971.80674</c:v>
                </c:pt>
                <c:pt idx="406">
                  <c:v>-12843.66575</c:v>
                </c:pt>
                <c:pt idx="407">
                  <c:v>-12664.831690000001</c:v>
                </c:pt>
                <c:pt idx="408">
                  <c:v>-12615.443660000001</c:v>
                </c:pt>
                <c:pt idx="409">
                  <c:v>-12482.24209</c:v>
                </c:pt>
                <c:pt idx="410">
                  <c:v>-12295.791149999999</c:v>
                </c:pt>
                <c:pt idx="411">
                  <c:v>-12243.91057</c:v>
                </c:pt>
                <c:pt idx="412">
                  <c:v>-12105.36932</c:v>
                </c:pt>
                <c:pt idx="413">
                  <c:v>-11910.863139999999</c:v>
                </c:pt>
                <c:pt idx="414">
                  <c:v>-11856.334849999999</c:v>
                </c:pt>
                <c:pt idx="415">
                  <c:v>-11712.15508</c:v>
                </c:pt>
                <c:pt idx="416">
                  <c:v>-11509.12334</c:v>
                </c:pt>
                <c:pt idx="417">
                  <c:v>-11451.78032</c:v>
                </c:pt>
                <c:pt idx="418">
                  <c:v>-11301.641680000001</c:v>
                </c:pt>
                <c:pt idx="419">
                  <c:v>-11089.579239999999</c:v>
                </c:pt>
                <c:pt idx="420">
                  <c:v>-11029.241550000001</c:v>
                </c:pt>
                <c:pt idx="421">
                  <c:v>-10872.800310000001</c:v>
                </c:pt>
                <c:pt idx="422">
                  <c:v>-10587.637640000001</c:v>
                </c:pt>
                <c:pt idx="423">
                  <c:v>-10125.805340000001</c:v>
                </c:pt>
                <c:pt idx="424">
                  <c:v>-9642.4885099999992</c:v>
                </c:pt>
                <c:pt idx="425">
                  <c:v>-9136.3411199999991</c:v>
                </c:pt>
                <c:pt idx="426">
                  <c:v>-8605.9007899999997</c:v>
                </c:pt>
                <c:pt idx="427">
                  <c:v>-8049.5895200000004</c:v>
                </c:pt>
                <c:pt idx="428">
                  <c:v>-7465.6992600000003</c:v>
                </c:pt>
                <c:pt idx="429">
                  <c:v>-6852.3788100000002</c:v>
                </c:pt>
                <c:pt idx="430">
                  <c:v>-6207.6192000000001</c:v>
                </c:pt>
                <c:pt idx="431">
                  <c:v>-5529.2372999999998</c:v>
                </c:pt>
                <c:pt idx="432">
                  <c:v>-4814.85743</c:v>
                </c:pt>
                <c:pt idx="433">
                  <c:v>-4061.8906200000001</c:v>
                </c:pt>
                <c:pt idx="434">
                  <c:v>-3267.5064400000001</c:v>
                </c:pt>
                <c:pt idx="435">
                  <c:v>-2428.6255900000001</c:v>
                </c:pt>
                <c:pt idx="436">
                  <c:v>-1541.86193</c:v>
                </c:pt>
                <c:pt idx="437">
                  <c:v>-603.50702000000001</c:v>
                </c:pt>
                <c:pt idx="438">
                  <c:v>390.51301999999998</c:v>
                </c:pt>
                <c:pt idx="439">
                  <c:v>1444.6815200000001</c:v>
                </c:pt>
                <c:pt idx="440">
                  <c:v>2563.94155</c:v>
                </c:pt>
                <c:pt idx="441">
                  <c:v>3753.75353</c:v>
                </c:pt>
                <c:pt idx="442">
                  <c:v>5020.1615300000003</c:v>
                </c:pt>
                <c:pt idx="443">
                  <c:v>6369.8694800000003</c:v>
                </c:pt>
                <c:pt idx="444">
                  <c:v>7810.3382499999998</c:v>
                </c:pt>
                <c:pt idx="445">
                  <c:v>9349.8532400000004</c:v>
                </c:pt>
                <c:pt idx="446">
                  <c:v>10997.694229999999</c:v>
                </c:pt>
                <c:pt idx="447">
                  <c:v>12764.24051</c:v>
                </c:pt>
                <c:pt idx="448">
                  <c:v>14661.141449999999</c:v>
                </c:pt>
                <c:pt idx="449">
                  <c:v>16701.507020000001</c:v>
                </c:pt>
                <c:pt idx="450">
                  <c:v>18900.132509999999</c:v>
                </c:pt>
                <c:pt idx="451">
                  <c:v>21273.764500000001</c:v>
                </c:pt>
                <c:pt idx="452">
                  <c:v>23841.416870000001</c:v>
                </c:pt>
                <c:pt idx="453">
                  <c:v>26624.748080000001</c:v>
                </c:pt>
                <c:pt idx="454">
                  <c:v>29648.531859999999</c:v>
                </c:pt>
                <c:pt idx="455">
                  <c:v>32941.129240000002</c:v>
                </c:pt>
                <c:pt idx="456">
                  <c:v>36535.254520000002</c:v>
                </c:pt>
                <c:pt idx="457">
                  <c:v>40468.707640000001</c:v>
                </c:pt>
                <c:pt idx="458">
                  <c:v>44785.372669999997</c:v>
                </c:pt>
                <c:pt idx="459">
                  <c:v>49536.425230000001</c:v>
                </c:pt>
                <c:pt idx="460">
                  <c:v>54781.82746</c:v>
                </c:pt>
                <c:pt idx="461">
                  <c:v>60592.190629999997</c:v>
                </c:pt>
                <c:pt idx="462">
                  <c:v>67051.112040000007</c:v>
                </c:pt>
                <c:pt idx="463">
                  <c:v>74258.127919999999</c:v>
                </c:pt>
                <c:pt idx="464">
                  <c:v>82332.524350000007</c:v>
                </c:pt>
                <c:pt idx="465">
                  <c:v>91417.969639999996</c:v>
                </c:pt>
                <c:pt idx="466">
                  <c:v>101689.05111</c:v>
                </c:pt>
                <c:pt idx="467">
                  <c:v>113359.26295</c:v>
                </c:pt>
                <c:pt idx="468">
                  <c:v>126691.83889</c:v>
                </c:pt>
                <c:pt idx="469">
                  <c:v>142014.14301999999</c:v>
                </c:pt>
                <c:pt idx="470">
                  <c:v>159737.08340999999</c:v>
                </c:pt>
                <c:pt idx="471">
                  <c:v>180381.61668000001</c:v>
                </c:pt>
                <c:pt idx="472">
                  <c:v>204615.39653999999</c:v>
                </c:pt>
                <c:pt idx="473">
                  <c:v>233304.13779000001</c:v>
                </c:pt>
                <c:pt idx="474">
                  <c:v>267584.85901000001</c:v>
                </c:pt>
                <c:pt idx="475">
                  <c:v>308970.41307000001</c:v>
                </c:pt>
                <c:pt idx="476">
                  <c:v>359505.08373999997</c:v>
                </c:pt>
                <c:pt idx="477">
                  <c:v>421993.54547999997</c:v>
                </c:pt>
                <c:pt idx="478">
                  <c:v>500347.82864000002</c:v>
                </c:pt>
                <c:pt idx="479">
                  <c:v>600117.04822</c:v>
                </c:pt>
                <c:pt idx="480">
                  <c:v>729301.42983000004</c:v>
                </c:pt>
                <c:pt idx="481">
                  <c:v>899594.33570000005</c:v>
                </c:pt>
                <c:pt idx="482">
                  <c:v>1128207.7062200001</c:v>
                </c:pt>
                <c:pt idx="483">
                  <c:v>1440251.71248</c:v>
                </c:pt>
                <c:pt idx="484">
                  <c:v>1870655.3638899999</c:v>
                </c:pt>
                <c:pt idx="485">
                  <c:v>2460920.55957</c:v>
                </c:pt>
                <c:pt idx="486">
                  <c:v>3235617.80003</c:v>
                </c:pt>
                <c:pt idx="487">
                  <c:v>4128085.3019099999</c:v>
                </c:pt>
                <c:pt idx="488">
                  <c:v>4863999.9354499998</c:v>
                </c:pt>
                <c:pt idx="489">
                  <c:v>5054217.1344499998</c:v>
                </c:pt>
                <c:pt idx="490">
                  <c:v>5026685.0304399999</c:v>
                </c:pt>
                <c:pt idx="491">
                  <c:v>4499418.95022</c:v>
                </c:pt>
                <c:pt idx="492">
                  <c:v>3627954.9531</c:v>
                </c:pt>
                <c:pt idx="493">
                  <c:v>2782847.8814699999</c:v>
                </c:pt>
                <c:pt idx="494">
                  <c:v>2110775.22957</c:v>
                </c:pt>
                <c:pt idx="495">
                  <c:v>1614414.0749600001</c:v>
                </c:pt>
                <c:pt idx="496">
                  <c:v>1254688.1010499999</c:v>
                </c:pt>
                <c:pt idx="497">
                  <c:v>992671.63581999997</c:v>
                </c:pt>
                <c:pt idx="498">
                  <c:v>799005.99638999999</c:v>
                </c:pt>
                <c:pt idx="499">
                  <c:v>653281.75699000002</c:v>
                </c:pt>
                <c:pt idx="500">
                  <c:v>541617.79650000005</c:v>
                </c:pt>
                <c:pt idx="501">
                  <c:v>454558.11352000001</c:v>
                </c:pt>
                <c:pt idx="502">
                  <c:v>385586.87715999997</c:v>
                </c:pt>
                <c:pt idx="503">
                  <c:v>330144.28003999998</c:v>
                </c:pt>
                <c:pt idx="504">
                  <c:v>316659.06887000002</c:v>
                </c:pt>
                <c:pt idx="505">
                  <c:v>294263.55413</c:v>
                </c:pt>
                <c:pt idx="506">
                  <c:v>284985.29735000001</c:v>
                </c:pt>
                <c:pt idx="507">
                  <c:v>273952.53843999997</c:v>
                </c:pt>
                <c:pt idx="508">
                  <c:v>255480.25505000001</c:v>
                </c:pt>
                <c:pt idx="509">
                  <c:v>247762.60801</c:v>
                </c:pt>
                <c:pt idx="510">
                  <c:v>238635.37685</c:v>
                </c:pt>
                <c:pt idx="511">
                  <c:v>223235.50956999999</c:v>
                </c:pt>
                <c:pt idx="512">
                  <c:v>216749.63808</c:v>
                </c:pt>
                <c:pt idx="513">
                  <c:v>190657.80674999999</c:v>
                </c:pt>
                <c:pt idx="514">
                  <c:v>168511.61072</c:v>
                </c:pt>
                <c:pt idx="515">
                  <c:v>149562.84419</c:v>
                </c:pt>
                <c:pt idx="516">
                  <c:v>133230.65414</c:v>
                </c:pt>
                <c:pt idx="517">
                  <c:v>119059.03548000001</c:v>
                </c:pt>
                <c:pt idx="518">
                  <c:v>106686.27211999999</c:v>
                </c:pt>
                <c:pt idx="519">
                  <c:v>95822.677639999994</c:v>
                </c:pt>
                <c:pt idx="520">
                  <c:v>86234.127659999998</c:v>
                </c:pt>
                <c:pt idx="521">
                  <c:v>77730.033850000007</c:v>
                </c:pt>
                <c:pt idx="522">
                  <c:v>70153.772649999999</c:v>
                </c:pt>
                <c:pt idx="523">
                  <c:v>63375.883739999997</c:v>
                </c:pt>
                <c:pt idx="524">
                  <c:v>57288.600449999998</c:v>
                </c:pt>
                <c:pt idx="525">
                  <c:v>51801.652329999997</c:v>
                </c:pt>
                <c:pt idx="526">
                  <c:v>46838.980609999999</c:v>
                </c:pt>
                <c:pt idx="527">
                  <c:v>42336.147770000003</c:v>
                </c:pt>
                <c:pt idx="528">
                  <c:v>38238.279210000001</c:v>
                </c:pt>
                <c:pt idx="529">
                  <c:v>34498.416259999998</c:v>
                </c:pt>
                <c:pt idx="530">
                  <c:v>31076.170239999999</c:v>
                </c:pt>
                <c:pt idx="531">
                  <c:v>27936.72608</c:v>
                </c:pt>
                <c:pt idx="532">
                  <c:v>25049.844809999999</c:v>
                </c:pt>
                <c:pt idx="533">
                  <c:v>22389.227129999999</c:v>
                </c:pt>
                <c:pt idx="534">
                  <c:v>19931.899809999999</c:v>
                </c:pt>
                <c:pt idx="535">
                  <c:v>17657.724819999999</c:v>
                </c:pt>
                <c:pt idx="536">
                  <c:v>15548.990750000001</c:v>
                </c:pt>
                <c:pt idx="537">
                  <c:v>13590.071040000001</c:v>
                </c:pt>
                <c:pt idx="538">
                  <c:v>11767.137070000001</c:v>
                </c:pt>
                <c:pt idx="539">
                  <c:v>10067.91603</c:v>
                </c:pt>
                <c:pt idx="540">
                  <c:v>8481.4769699999997</c:v>
                </c:pt>
                <c:pt idx="541">
                  <c:v>6998.0933299999997</c:v>
                </c:pt>
                <c:pt idx="542">
                  <c:v>5609.0382799999998</c:v>
                </c:pt>
                <c:pt idx="543">
                  <c:v>4306.49557</c:v>
                </c:pt>
                <c:pt idx="544">
                  <c:v>3083.44058</c:v>
                </c:pt>
                <c:pt idx="545">
                  <c:v>1933.54619</c:v>
                </c:pt>
                <c:pt idx="546">
                  <c:v>851.10143000000005</c:v>
                </c:pt>
                <c:pt idx="547">
                  <c:v>-169.05898999999999</c:v>
                </c:pt>
                <c:pt idx="548">
                  <c:v>-1131.61601</c:v>
                </c:pt>
                <c:pt idx="549">
                  <c:v>-2040.81962</c:v>
                </c:pt>
                <c:pt idx="550">
                  <c:v>-2900.5404699999999</c:v>
                </c:pt>
                <c:pt idx="551">
                  <c:v>-3714.2907700000001</c:v>
                </c:pt>
                <c:pt idx="552">
                  <c:v>-4485.2906000000003</c:v>
                </c:pt>
                <c:pt idx="553">
                  <c:v>-5216.4789600000004</c:v>
                </c:pt>
                <c:pt idx="554">
                  <c:v>-5910.5468899999996</c:v>
                </c:pt>
                <c:pt idx="555">
                  <c:v>-6569.9621299999999</c:v>
                </c:pt>
                <c:pt idx="556">
                  <c:v>-7196.9909399999997</c:v>
                </c:pt>
                <c:pt idx="557">
                  <c:v>-7793.7174999999997</c:v>
                </c:pt>
                <c:pt idx="558">
                  <c:v>-8362.0612099999998</c:v>
                </c:pt>
                <c:pt idx="559">
                  <c:v>-8903.7920200000008</c:v>
                </c:pt>
                <c:pt idx="560">
                  <c:v>-9420.5471400000006</c:v>
                </c:pt>
                <c:pt idx="561">
                  <c:v>-9913.8313199999993</c:v>
                </c:pt>
                <c:pt idx="562">
                  <c:v>-10385.0461</c:v>
                </c:pt>
                <c:pt idx="563">
                  <c:v>-10835.487359999999</c:v>
                </c:pt>
                <c:pt idx="564">
                  <c:v>-11266.357330000001</c:v>
                </c:pt>
                <c:pt idx="565">
                  <c:v>-11678.7726</c:v>
                </c:pt>
                <c:pt idx="566">
                  <c:v>-12073.77131</c:v>
                </c:pt>
                <c:pt idx="567">
                  <c:v>-12452.319680000001</c:v>
                </c:pt>
                <c:pt idx="568">
                  <c:v>-12815.31791</c:v>
                </c:pt>
                <c:pt idx="569">
                  <c:v>-13163.60549</c:v>
                </c:pt>
                <c:pt idx="570">
                  <c:v>-13497.968000000001</c:v>
                </c:pt>
                <c:pt idx="571">
                  <c:v>-13819.133690000001</c:v>
                </c:pt>
                <c:pt idx="572">
                  <c:v>-14127.78931</c:v>
                </c:pt>
                <c:pt idx="573">
                  <c:v>-14424.57576</c:v>
                </c:pt>
                <c:pt idx="574">
                  <c:v>-14710.09348</c:v>
                </c:pt>
                <c:pt idx="575">
                  <c:v>-14984.905419999999</c:v>
                </c:pt>
                <c:pt idx="576">
                  <c:v>-15249.539839999999</c:v>
                </c:pt>
                <c:pt idx="577">
                  <c:v>-15504.492840000001</c:v>
                </c:pt>
                <c:pt idx="578">
                  <c:v>-15750.230659999999</c:v>
                </c:pt>
                <c:pt idx="579">
                  <c:v>-15987.19184</c:v>
                </c:pt>
                <c:pt idx="580">
                  <c:v>-16215.79048</c:v>
                </c:pt>
                <c:pt idx="581">
                  <c:v>-16436.412690000001</c:v>
                </c:pt>
                <c:pt idx="582">
                  <c:v>-16649.426329999998</c:v>
                </c:pt>
                <c:pt idx="583">
                  <c:v>-16855.177060000002</c:v>
                </c:pt>
                <c:pt idx="584">
                  <c:v>-17053.991190000001</c:v>
                </c:pt>
                <c:pt idx="585">
                  <c:v>-17246.176879999999</c:v>
                </c:pt>
                <c:pt idx="586">
                  <c:v>-17432.025379999999</c:v>
                </c:pt>
                <c:pt idx="587">
                  <c:v>-17611.812150000002</c:v>
                </c:pt>
                <c:pt idx="588">
                  <c:v>-17785.79782</c:v>
                </c:pt>
                <c:pt idx="589">
                  <c:v>-17954.229189999998</c:v>
                </c:pt>
                <c:pt idx="590">
                  <c:v>-18117.34102</c:v>
                </c:pt>
                <c:pt idx="591">
                  <c:v>-18275.353019999999</c:v>
                </c:pt>
                <c:pt idx="592">
                  <c:v>-18428.476409999999</c:v>
                </c:pt>
                <c:pt idx="593">
                  <c:v>-18576.910690000001</c:v>
                </c:pt>
                <c:pt idx="594">
                  <c:v>-18720.845300000001</c:v>
                </c:pt>
                <c:pt idx="595">
                  <c:v>-18860.460210000001</c:v>
                </c:pt>
                <c:pt idx="596">
                  <c:v>-18995.926490000002</c:v>
                </c:pt>
                <c:pt idx="597">
                  <c:v>-19127.40681</c:v>
                </c:pt>
                <c:pt idx="598">
                  <c:v>-19255.055980000001</c:v>
                </c:pt>
                <c:pt idx="599">
                  <c:v>-19379.021339999999</c:v>
                </c:pt>
                <c:pt idx="600">
                  <c:v>-19499.443940000001</c:v>
                </c:pt>
                <c:pt idx="601">
                  <c:v>-19616.45607</c:v>
                </c:pt>
                <c:pt idx="602">
                  <c:v>-19730.18593</c:v>
                </c:pt>
                <c:pt idx="603">
                  <c:v>-19840.755099999998</c:v>
                </c:pt>
                <c:pt idx="604">
                  <c:v>-19948.279579999999</c:v>
                </c:pt>
                <c:pt idx="605">
                  <c:v>-20052.87009</c:v>
                </c:pt>
                <c:pt idx="606">
                  <c:v>-20154.632379999999</c:v>
                </c:pt>
                <c:pt idx="607">
                  <c:v>-20253.66747</c:v>
                </c:pt>
                <c:pt idx="608">
                  <c:v>-20350.071919999998</c:v>
                </c:pt>
                <c:pt idx="609">
                  <c:v>-20443.938040000001</c:v>
                </c:pt>
                <c:pt idx="610">
                  <c:v>-20535.354670000001</c:v>
                </c:pt>
                <c:pt idx="611">
                  <c:v>-20624.40523</c:v>
                </c:pt>
                <c:pt idx="612">
                  <c:v>-20711.171170000001</c:v>
                </c:pt>
                <c:pt idx="613">
                  <c:v>-20795.729950000001</c:v>
                </c:pt>
                <c:pt idx="614">
                  <c:v>-20878.155770000001</c:v>
                </c:pt>
                <c:pt idx="615">
                  <c:v>-20958.51974</c:v>
                </c:pt>
                <c:pt idx="616">
                  <c:v>-21036.890060000002</c:v>
                </c:pt>
                <c:pt idx="617">
                  <c:v>-21113.3321</c:v>
                </c:pt>
                <c:pt idx="618">
                  <c:v>-21187.908579999999</c:v>
                </c:pt>
                <c:pt idx="619">
                  <c:v>-21260.67971</c:v>
                </c:pt>
                <c:pt idx="620">
                  <c:v>-21331.703689999998</c:v>
                </c:pt>
                <c:pt idx="621">
                  <c:v>-21401.035179999999</c:v>
                </c:pt>
                <c:pt idx="622">
                  <c:v>-21468.727910000001</c:v>
                </c:pt>
                <c:pt idx="623">
                  <c:v>-21534.8331</c:v>
                </c:pt>
                <c:pt idx="624">
                  <c:v>-21599.400010000001</c:v>
                </c:pt>
                <c:pt idx="625">
                  <c:v>-21662.475979999999</c:v>
                </c:pt>
                <c:pt idx="626">
                  <c:v>-21724.10655</c:v>
                </c:pt>
                <c:pt idx="627">
                  <c:v>-21784.33554</c:v>
                </c:pt>
                <c:pt idx="628">
                  <c:v>-21843.205109999999</c:v>
                </c:pt>
                <c:pt idx="629">
                  <c:v>-21900.755870000001</c:v>
                </c:pt>
                <c:pt idx="630">
                  <c:v>-21957.02722</c:v>
                </c:pt>
                <c:pt idx="631">
                  <c:v>-22012.05617</c:v>
                </c:pt>
                <c:pt idx="632">
                  <c:v>-22065.87933</c:v>
                </c:pt>
                <c:pt idx="633">
                  <c:v>-22118.531650000001</c:v>
                </c:pt>
                <c:pt idx="634">
                  <c:v>-22170.046849999999</c:v>
                </c:pt>
                <c:pt idx="635">
                  <c:v>-22220.457429999999</c:v>
                </c:pt>
                <c:pt idx="636">
                  <c:v>-22269.794740000001</c:v>
                </c:pt>
                <c:pt idx="637">
                  <c:v>-22318.089029999999</c:v>
                </c:pt>
                <c:pt idx="638">
                  <c:v>-22365.369480000001</c:v>
                </c:pt>
                <c:pt idx="639">
                  <c:v>-22411.664270000001</c:v>
                </c:pt>
                <c:pt idx="640">
                  <c:v>-22457.00087</c:v>
                </c:pt>
                <c:pt idx="641">
                  <c:v>-22501.405009999999</c:v>
                </c:pt>
                <c:pt idx="642">
                  <c:v>-22544.902340000001</c:v>
                </c:pt>
                <c:pt idx="643">
                  <c:v>-22587.517370000001</c:v>
                </c:pt>
                <c:pt idx="644">
                  <c:v>-22629.273809999999</c:v>
                </c:pt>
                <c:pt idx="645">
                  <c:v>-22670.19457</c:v>
                </c:pt>
                <c:pt idx="646">
                  <c:v>-22710.301780000002</c:v>
                </c:pt>
                <c:pt idx="647">
                  <c:v>-22749.616870000002</c:v>
                </c:pt>
                <c:pt idx="648">
                  <c:v>-22788.16056</c:v>
                </c:pt>
                <c:pt idx="649">
                  <c:v>-22825.9529</c:v>
                </c:pt>
                <c:pt idx="650">
                  <c:v>-22863.013490000001</c:v>
                </c:pt>
                <c:pt idx="651">
                  <c:v>-22899.360680000002</c:v>
                </c:pt>
                <c:pt idx="652">
                  <c:v>-22935.012869999999</c:v>
                </c:pt>
                <c:pt idx="653">
                  <c:v>-22969.987659999999</c:v>
                </c:pt>
                <c:pt idx="654">
                  <c:v>-23004.302110000001</c:v>
                </c:pt>
                <c:pt idx="655">
                  <c:v>-23037.972730000001</c:v>
                </c:pt>
                <c:pt idx="656">
                  <c:v>-23071.015510000001</c:v>
                </c:pt>
                <c:pt idx="657">
                  <c:v>-23103.44598</c:v>
                </c:pt>
                <c:pt idx="658">
                  <c:v>-23135.279170000002</c:v>
                </c:pt>
                <c:pt idx="659">
                  <c:v>-23166.529829999999</c:v>
                </c:pt>
                <c:pt idx="660">
                  <c:v>-23197.211729999999</c:v>
                </c:pt>
                <c:pt idx="661">
                  <c:v>-23227.338769999998</c:v>
                </c:pt>
                <c:pt idx="662">
                  <c:v>-23256.924230000001</c:v>
                </c:pt>
                <c:pt idx="663">
                  <c:v>-23285.981019999999</c:v>
                </c:pt>
                <c:pt idx="664">
                  <c:v>-23314.521669999998</c:v>
                </c:pt>
                <c:pt idx="665">
                  <c:v>-23342.55831</c:v>
                </c:pt>
                <c:pt idx="666">
                  <c:v>-23370.102749999998</c:v>
                </c:pt>
                <c:pt idx="667">
                  <c:v>-23397.166440000001</c:v>
                </c:pt>
                <c:pt idx="668">
                  <c:v>-23423.76051</c:v>
                </c:pt>
                <c:pt idx="669">
                  <c:v>-23449.89589</c:v>
                </c:pt>
                <c:pt idx="670">
                  <c:v>-23475.58279</c:v>
                </c:pt>
                <c:pt idx="671">
                  <c:v>-23500.831549999999</c:v>
                </c:pt>
                <c:pt idx="672">
                  <c:v>-23525.65207</c:v>
                </c:pt>
                <c:pt idx="673">
                  <c:v>-23550.05399</c:v>
                </c:pt>
                <c:pt idx="674">
                  <c:v>-23574.04666</c:v>
                </c:pt>
                <c:pt idx="675">
                  <c:v>-23597.639190000002</c:v>
                </c:pt>
                <c:pt idx="676">
                  <c:v>-23620.840410000001</c:v>
                </c:pt>
                <c:pt idx="677">
                  <c:v>-23643.658950000001</c:v>
                </c:pt>
                <c:pt idx="678">
                  <c:v>-23666.103159999999</c:v>
                </c:pt>
                <c:pt idx="679">
                  <c:v>-23688.18131</c:v>
                </c:pt>
                <c:pt idx="680">
                  <c:v>-23709.90107</c:v>
                </c:pt>
                <c:pt idx="681">
                  <c:v>-23731.270280000001</c:v>
                </c:pt>
                <c:pt idx="682">
                  <c:v>-23733.517349999998</c:v>
                </c:pt>
                <c:pt idx="683">
                  <c:v>-23744.044269999999</c:v>
                </c:pt>
                <c:pt idx="684">
                  <c:v>-23752.296439999998</c:v>
                </c:pt>
                <c:pt idx="685">
                  <c:v>-23754.486710000001</c:v>
                </c:pt>
                <c:pt idx="686">
                  <c:v>-23764.845570000001</c:v>
                </c:pt>
                <c:pt idx="687">
                  <c:v>-23772.986850000001</c:v>
                </c:pt>
                <c:pt idx="688">
                  <c:v>-23775.121749999998</c:v>
                </c:pt>
                <c:pt idx="689">
                  <c:v>-23785.31612</c:v>
                </c:pt>
                <c:pt idx="690">
                  <c:v>-23793.34863</c:v>
                </c:pt>
                <c:pt idx="691">
                  <c:v>-23795.429540000001</c:v>
                </c:pt>
                <c:pt idx="692">
                  <c:v>-23805.462869999999</c:v>
                </c:pt>
                <c:pt idx="693">
                  <c:v>-23813.38868</c:v>
                </c:pt>
                <c:pt idx="694">
                  <c:v>-23815.416959999999</c:v>
                </c:pt>
                <c:pt idx="695">
                  <c:v>-23825.29263</c:v>
                </c:pt>
                <c:pt idx="696">
                  <c:v>-23833.11377</c:v>
                </c:pt>
                <c:pt idx="697">
                  <c:v>-23835.09071</c:v>
                </c:pt>
                <c:pt idx="698">
                  <c:v>-23844.812000000002</c:v>
                </c:pt>
                <c:pt idx="699">
                  <c:v>-23852.530439999999</c:v>
                </c:pt>
                <c:pt idx="700">
                  <c:v>-23854.457320000001</c:v>
                </c:pt>
                <c:pt idx="701">
                  <c:v>-23864.027440000002</c:v>
                </c:pt>
                <c:pt idx="702">
                  <c:v>-23871.645100000002</c:v>
                </c:pt>
                <c:pt idx="703">
                  <c:v>-23873.523150000001</c:v>
                </c:pt>
                <c:pt idx="704">
                  <c:v>-23882.945220000001</c:v>
                </c:pt>
                <c:pt idx="705">
                  <c:v>-23890.464090000001</c:v>
                </c:pt>
                <c:pt idx="706">
                  <c:v>-23892.294399999999</c:v>
                </c:pt>
                <c:pt idx="707">
                  <c:v>-23901.571449999999</c:v>
                </c:pt>
                <c:pt idx="708">
                  <c:v>-23908.993259999999</c:v>
                </c:pt>
                <c:pt idx="709">
                  <c:v>-23910.777099999999</c:v>
                </c:pt>
                <c:pt idx="710">
                  <c:v>-23919.912090000002</c:v>
                </c:pt>
                <c:pt idx="711">
                  <c:v>-23927.23863</c:v>
                </c:pt>
                <c:pt idx="712">
                  <c:v>-23928.977139999999</c:v>
                </c:pt>
                <c:pt idx="713">
                  <c:v>-23937.972949999999</c:v>
                </c:pt>
                <c:pt idx="714">
                  <c:v>-23945.205959999999</c:v>
                </c:pt>
                <c:pt idx="715">
                  <c:v>-23946.900239999999</c:v>
                </c:pt>
                <c:pt idx="716">
                  <c:v>-23955.759699999999</c:v>
                </c:pt>
                <c:pt idx="717">
                  <c:v>-23962.900890000001</c:v>
                </c:pt>
                <c:pt idx="718">
                  <c:v>-23964.552009999999</c:v>
                </c:pt>
                <c:pt idx="719">
                  <c:v>-23973.277849999999</c:v>
                </c:pt>
                <c:pt idx="720">
                  <c:v>-23980.328880000001</c:v>
                </c:pt>
                <c:pt idx="721">
                  <c:v>-23981.937880000001</c:v>
                </c:pt>
                <c:pt idx="722">
                  <c:v>-23990.532780000001</c:v>
                </c:pt>
                <c:pt idx="723">
                  <c:v>-23997.495279999999</c:v>
                </c:pt>
                <c:pt idx="724">
                  <c:v>-23999.063180000001</c:v>
                </c:pt>
                <c:pt idx="725">
                  <c:v>-24007.529729999998</c:v>
                </c:pt>
                <c:pt idx="726">
                  <c:v>-24014.405299999999</c:v>
                </c:pt>
                <c:pt idx="727">
                  <c:v>-24015.933079999999</c:v>
                </c:pt>
                <c:pt idx="728">
                  <c:v>-24024.273840000002</c:v>
                </c:pt>
                <c:pt idx="729">
                  <c:v>-24031.064020000002</c:v>
                </c:pt>
                <c:pt idx="730">
                  <c:v>-24032.552629999998</c:v>
                </c:pt>
                <c:pt idx="731">
                  <c:v>-24040.770069999999</c:v>
                </c:pt>
                <c:pt idx="732">
                  <c:v>-24047.47638</c:v>
                </c:pt>
                <c:pt idx="733">
                  <c:v>-24048.926769999998</c:v>
                </c:pt>
                <c:pt idx="734">
                  <c:v>-24057.02331</c:v>
                </c:pt>
                <c:pt idx="735">
                  <c:v>-24063.64733</c:v>
                </c:pt>
                <c:pt idx="736">
                  <c:v>-24065.060290000001</c:v>
                </c:pt>
                <c:pt idx="737">
                  <c:v>-24073.0383</c:v>
                </c:pt>
                <c:pt idx="738">
                  <c:v>-24079.58138</c:v>
                </c:pt>
                <c:pt idx="739">
                  <c:v>-24080.957900000001</c:v>
                </c:pt>
                <c:pt idx="740">
                  <c:v>-24088.819670000001</c:v>
                </c:pt>
                <c:pt idx="741">
                  <c:v>-24095.283230000001</c:v>
                </c:pt>
                <c:pt idx="742">
                  <c:v>-24096.624169999999</c:v>
                </c:pt>
                <c:pt idx="743">
                  <c:v>-24104.371950000001</c:v>
                </c:pt>
                <c:pt idx="744">
                  <c:v>-24110.757369999999</c:v>
                </c:pt>
                <c:pt idx="745">
                  <c:v>-24112.063569999998</c:v>
                </c:pt>
                <c:pt idx="746">
                  <c:v>-24119.699550000001</c:v>
                </c:pt>
                <c:pt idx="747">
                  <c:v>-24126.008180000001</c:v>
                </c:pt>
                <c:pt idx="748">
                  <c:v>-24127.280449999998</c:v>
                </c:pt>
                <c:pt idx="749">
                  <c:v>-24134.806779999999</c:v>
                </c:pt>
                <c:pt idx="750">
                  <c:v>-24141.039929999999</c:v>
                </c:pt>
                <c:pt idx="751">
                  <c:v>-24142.279070000001</c:v>
                </c:pt>
                <c:pt idx="752">
                  <c:v>-24149.697830000001</c:v>
                </c:pt>
                <c:pt idx="753">
                  <c:v>-24155.856810000001</c:v>
                </c:pt>
                <c:pt idx="754">
                  <c:v>-24157.063579999998</c:v>
                </c:pt>
                <c:pt idx="755">
                  <c:v>-24164.376810000002</c:v>
                </c:pt>
                <c:pt idx="756">
                  <c:v>-24170.462889999999</c:v>
                </c:pt>
                <c:pt idx="757">
                  <c:v>-24171.638040000002</c:v>
                </c:pt>
                <c:pt idx="758">
                  <c:v>-24178.847740000001</c:v>
                </c:pt>
                <c:pt idx="759">
                  <c:v>-24184.862140000001</c:v>
                </c:pt>
                <c:pt idx="760">
                  <c:v>-24186.006410000002</c:v>
                </c:pt>
                <c:pt idx="761">
                  <c:v>-24193.114519999999</c:v>
                </c:pt>
                <c:pt idx="762">
                  <c:v>-24199.05846</c:v>
                </c:pt>
                <c:pt idx="763">
                  <c:v>-24200.172549999999</c:v>
                </c:pt>
                <c:pt idx="764">
                  <c:v>-24207.180980000001</c:v>
                </c:pt>
                <c:pt idx="765">
                  <c:v>-24213.05572</c:v>
                </c:pt>
                <c:pt idx="766">
                  <c:v>-24214.14025</c:v>
                </c:pt>
                <c:pt idx="767">
                  <c:v>-24221.05084</c:v>
                </c:pt>
                <c:pt idx="768">
                  <c:v>-24226.857459999999</c:v>
                </c:pt>
                <c:pt idx="769">
                  <c:v>-24227.913189999999</c:v>
                </c:pt>
                <c:pt idx="770">
                  <c:v>-24234.727760000002</c:v>
                </c:pt>
                <c:pt idx="771">
                  <c:v>-24240.467390000002</c:v>
                </c:pt>
                <c:pt idx="772">
                  <c:v>-24241.494979999999</c:v>
                </c:pt>
                <c:pt idx="773">
                  <c:v>-24248.21529</c:v>
                </c:pt>
                <c:pt idx="774">
                  <c:v>-24253.889039999998</c:v>
                </c:pt>
                <c:pt idx="775">
                  <c:v>-24254.88913</c:v>
                </c:pt>
                <c:pt idx="776">
                  <c:v>-24261.516919999998</c:v>
                </c:pt>
                <c:pt idx="777">
                  <c:v>-24267.12587</c:v>
                </c:pt>
                <c:pt idx="778">
                  <c:v>-24268.09909</c:v>
                </c:pt>
                <c:pt idx="779">
                  <c:v>-24274.636050000001</c:v>
                </c:pt>
                <c:pt idx="780">
                  <c:v>-24280.181260000001</c:v>
                </c:pt>
                <c:pt idx="781">
                  <c:v>-24281.128209999999</c:v>
                </c:pt>
                <c:pt idx="782">
                  <c:v>-24287.575990000001</c:v>
                </c:pt>
                <c:pt idx="783">
                  <c:v>-24293.058509999999</c:v>
                </c:pt>
                <c:pt idx="784">
                  <c:v>-24293.979790000001</c:v>
                </c:pt>
                <c:pt idx="785">
                  <c:v>-24300.34001</c:v>
                </c:pt>
                <c:pt idx="786">
                  <c:v>-24305.760849999999</c:v>
                </c:pt>
                <c:pt idx="787">
                  <c:v>-24306.657029999998</c:v>
                </c:pt>
                <c:pt idx="788">
                  <c:v>-24312.931260000001</c:v>
                </c:pt>
                <c:pt idx="789">
                  <c:v>-24318.291420000001</c:v>
                </c:pt>
                <c:pt idx="790">
                  <c:v>-24319.163079999998</c:v>
                </c:pt>
                <c:pt idx="791">
                  <c:v>-24325.352869999999</c:v>
                </c:pt>
                <c:pt idx="792">
                  <c:v>-24330.653320000001</c:v>
                </c:pt>
                <c:pt idx="793">
                  <c:v>-24331.501</c:v>
                </c:pt>
                <c:pt idx="794">
                  <c:v>-24337.60785</c:v>
                </c:pt>
                <c:pt idx="795">
                  <c:v>-24342.849620000001</c:v>
                </c:pt>
                <c:pt idx="796">
                  <c:v>-24343.673790000001</c:v>
                </c:pt>
                <c:pt idx="797">
                  <c:v>-24349.69918</c:v>
                </c:pt>
                <c:pt idx="798">
                  <c:v>-24354.883129999998</c:v>
                </c:pt>
                <c:pt idx="799">
                  <c:v>-24355.684379999999</c:v>
                </c:pt>
                <c:pt idx="800">
                  <c:v>-24361.62975</c:v>
                </c:pt>
                <c:pt idx="801">
                  <c:v>-24366.756799999999</c:v>
                </c:pt>
                <c:pt idx="802">
                  <c:v>-24367.535650000002</c:v>
                </c:pt>
                <c:pt idx="803">
                  <c:v>-24373.402409999999</c:v>
                </c:pt>
                <c:pt idx="804">
                  <c:v>-24378.473450000001</c:v>
                </c:pt>
                <c:pt idx="805">
                  <c:v>-24379.230390000001</c:v>
                </c:pt>
                <c:pt idx="806">
                  <c:v>-24385.019929999999</c:v>
                </c:pt>
                <c:pt idx="807">
                  <c:v>-24390.03585</c:v>
                </c:pt>
                <c:pt idx="808">
                  <c:v>-24390.771359999999</c:v>
                </c:pt>
                <c:pt idx="809">
                  <c:v>-24396.48502</c:v>
                </c:pt>
                <c:pt idx="810">
                  <c:v>-24401.446670000001</c:v>
                </c:pt>
                <c:pt idx="811">
                  <c:v>-24402.161230000002</c:v>
                </c:pt>
                <c:pt idx="812">
                  <c:v>-24407.800329999998</c:v>
                </c:pt>
                <c:pt idx="813">
                  <c:v>-24412.708569999999</c:v>
                </c:pt>
                <c:pt idx="814">
                  <c:v>-24413.40264</c:v>
                </c:pt>
                <c:pt idx="815">
                  <c:v>-24418.96847</c:v>
                </c:pt>
                <c:pt idx="816">
                  <c:v>-24423.824110000001</c:v>
                </c:pt>
                <c:pt idx="817">
                  <c:v>-24424.498149999999</c:v>
                </c:pt>
                <c:pt idx="818">
                  <c:v>-24429.991979999999</c:v>
                </c:pt>
                <c:pt idx="819">
                  <c:v>-24434.795829999999</c:v>
                </c:pt>
                <c:pt idx="820">
                  <c:v>-24435.450270000001</c:v>
                </c:pt>
                <c:pt idx="821">
                  <c:v>-24440.873329999999</c:v>
                </c:pt>
                <c:pt idx="822">
                  <c:v>-24445.626199999999</c:v>
                </c:pt>
                <c:pt idx="823">
                  <c:v>-24446.261470000001</c:v>
                </c:pt>
                <c:pt idx="824">
                  <c:v>-24451.614979999998</c:v>
                </c:pt>
                <c:pt idx="825">
                  <c:v>-24456.31769</c:v>
                </c:pt>
                <c:pt idx="826">
                  <c:v>-24456.934150000001</c:v>
                </c:pt>
                <c:pt idx="827">
                  <c:v>-24462.219280000001</c:v>
                </c:pt>
                <c:pt idx="828">
                  <c:v>-24466.87255</c:v>
                </c:pt>
                <c:pt idx="829">
                  <c:v>-24467.470669999999</c:v>
                </c:pt>
                <c:pt idx="830">
                  <c:v>-24472.688590000002</c:v>
                </c:pt>
                <c:pt idx="831">
                  <c:v>-24477.293160000001</c:v>
                </c:pt>
                <c:pt idx="832">
                  <c:v>-24477.873329999999</c:v>
                </c:pt>
                <c:pt idx="833">
                  <c:v>-24483.025170000001</c:v>
                </c:pt>
                <c:pt idx="834">
                  <c:v>-24487.58178</c:v>
                </c:pt>
                <c:pt idx="835">
                  <c:v>-24488.144400000001</c:v>
                </c:pt>
                <c:pt idx="836">
                  <c:v>-24493.23127</c:v>
                </c:pt>
                <c:pt idx="837">
                  <c:v>-24497.74063</c:v>
                </c:pt>
                <c:pt idx="838">
                  <c:v>-24498.286069999998</c:v>
                </c:pt>
                <c:pt idx="839">
                  <c:v>-24503.309069999999</c:v>
                </c:pt>
                <c:pt idx="840">
                  <c:v>-24507.77188</c:v>
                </c:pt>
                <c:pt idx="841">
                  <c:v>-24508.30053</c:v>
                </c:pt>
                <c:pt idx="842">
                  <c:v>-24513.260709999999</c:v>
                </c:pt>
                <c:pt idx="843">
                  <c:v>-24517.677670000001</c:v>
                </c:pt>
                <c:pt idx="844">
                  <c:v>-24518.189880000002</c:v>
                </c:pt>
                <c:pt idx="845">
                  <c:v>-24523.08829</c:v>
                </c:pt>
                <c:pt idx="846">
                  <c:v>-24527.460070000001</c:v>
                </c:pt>
                <c:pt idx="847">
                  <c:v>-24527.956200000001</c:v>
                </c:pt>
                <c:pt idx="848">
                  <c:v>-24532.793860000002</c:v>
                </c:pt>
                <c:pt idx="849">
                  <c:v>-24537.12113</c:v>
                </c:pt>
                <c:pt idx="850">
                  <c:v>-24537.60152</c:v>
                </c:pt>
                <c:pt idx="851">
                  <c:v>-24542.379430000001</c:v>
                </c:pt>
                <c:pt idx="852">
                  <c:v>-24546.662850000001</c:v>
                </c:pt>
                <c:pt idx="853">
                  <c:v>-24547.127830000001</c:v>
                </c:pt>
                <c:pt idx="854">
                  <c:v>-24551.846969999999</c:v>
                </c:pt>
                <c:pt idx="855">
                  <c:v>-24556.087230000001</c:v>
                </c:pt>
                <c:pt idx="856">
                  <c:v>-24556.537090000002</c:v>
                </c:pt>
                <c:pt idx="857">
                  <c:v>-24561.198420000001</c:v>
                </c:pt>
                <c:pt idx="858">
                  <c:v>-24565.396089999998</c:v>
                </c:pt>
                <c:pt idx="859">
                  <c:v>-24565.831200000001</c:v>
                </c:pt>
                <c:pt idx="860">
                  <c:v>-24570.435659999999</c:v>
                </c:pt>
                <c:pt idx="861">
                  <c:v>-24574.591359999999</c:v>
                </c:pt>
                <c:pt idx="862">
                  <c:v>-24575.012030000002</c:v>
                </c:pt>
                <c:pt idx="863">
                  <c:v>-24579.560539999999</c:v>
                </c:pt>
                <c:pt idx="864">
                  <c:v>-24583.674879999999</c:v>
                </c:pt>
                <c:pt idx="865">
                  <c:v>-24584.081419999999</c:v>
                </c:pt>
                <c:pt idx="866">
                  <c:v>-24588.57488</c:v>
                </c:pt>
                <c:pt idx="867">
                  <c:v>-24592.648450000001</c:v>
                </c:pt>
                <c:pt idx="868">
                  <c:v>-24593.041160000001</c:v>
                </c:pt>
                <c:pt idx="869">
                  <c:v>-24597.480459999999</c:v>
                </c:pt>
                <c:pt idx="870">
                  <c:v>-24601.51384</c:v>
                </c:pt>
                <c:pt idx="871">
                  <c:v>-24601.89301</c:v>
                </c:pt>
                <c:pt idx="872">
                  <c:v>-24606.279020000002</c:v>
                </c:pt>
                <c:pt idx="873">
                  <c:v>-24610.272779999999</c:v>
                </c:pt>
                <c:pt idx="874">
                  <c:v>-24610.638709999999</c:v>
                </c:pt>
                <c:pt idx="875">
                  <c:v>-24614.972269999998</c:v>
                </c:pt>
                <c:pt idx="876">
                  <c:v>-24618.92697</c:v>
                </c:pt>
                <c:pt idx="877">
                  <c:v>-24619.279930000001</c:v>
                </c:pt>
                <c:pt idx="878">
                  <c:v>-24623.561880000001</c:v>
                </c:pt>
                <c:pt idx="879">
                  <c:v>-24627.478070000001</c:v>
                </c:pt>
                <c:pt idx="880">
                  <c:v>-24627.818340000002</c:v>
                </c:pt>
                <c:pt idx="881">
                  <c:v>-24632.049500000001</c:v>
                </c:pt>
                <c:pt idx="882">
                  <c:v>-24635.92772</c:v>
                </c:pt>
                <c:pt idx="883">
                  <c:v>-24636.255560000001</c:v>
                </c:pt>
                <c:pt idx="884">
                  <c:v>-24640.436720000002</c:v>
                </c:pt>
                <c:pt idx="885">
                  <c:v>-24644.277559999999</c:v>
                </c:pt>
                <c:pt idx="886">
                  <c:v>-24644.59318</c:v>
                </c:pt>
                <c:pt idx="887">
                  <c:v>-24648.725129999999</c:v>
                </c:pt>
                <c:pt idx="888">
                  <c:v>-24652.529060000001</c:v>
                </c:pt>
                <c:pt idx="889">
                  <c:v>-24652.832770000001</c:v>
                </c:pt>
                <c:pt idx="890">
                  <c:v>-24656.916270000002</c:v>
                </c:pt>
                <c:pt idx="891">
                  <c:v>-24660.683799999999</c:v>
                </c:pt>
                <c:pt idx="892">
                  <c:v>-24660.975849999999</c:v>
                </c:pt>
                <c:pt idx="893">
                  <c:v>-24665.01167</c:v>
                </c:pt>
                <c:pt idx="894">
                  <c:v>-24668.743289999999</c:v>
                </c:pt>
                <c:pt idx="895">
                  <c:v>-24669.023929999999</c:v>
                </c:pt>
                <c:pt idx="896">
                  <c:v>-24673.0128</c:v>
                </c:pt>
                <c:pt idx="897">
                  <c:v>-24676.709019999998</c:v>
                </c:pt>
                <c:pt idx="898">
                  <c:v>-24676.978469999998</c:v>
                </c:pt>
                <c:pt idx="899">
                  <c:v>-24680.921119999999</c:v>
                </c:pt>
                <c:pt idx="900">
                  <c:v>-24684.582419999999</c:v>
                </c:pt>
                <c:pt idx="901">
                  <c:v>-24684.840929999998</c:v>
                </c:pt>
                <c:pt idx="902">
                  <c:v>-24688.738069999999</c:v>
                </c:pt>
                <c:pt idx="903">
                  <c:v>-24692.36493</c:v>
                </c:pt>
                <c:pt idx="904">
                  <c:v>-24692.612720000001</c:v>
                </c:pt>
                <c:pt idx="905">
                  <c:v>-24696.465049999999</c:v>
                </c:pt>
                <c:pt idx="906">
                  <c:v>-24700.057919999999</c:v>
                </c:pt>
                <c:pt idx="907">
                  <c:v>-24700.29522</c:v>
                </c:pt>
                <c:pt idx="908">
                  <c:v>-24704.103419999999</c:v>
                </c:pt>
                <c:pt idx="909">
                  <c:v>-24707.662779999999</c:v>
                </c:pt>
                <c:pt idx="910">
                  <c:v>-24707.889810000001</c:v>
                </c:pt>
                <c:pt idx="911">
                  <c:v>-24711.654549999999</c:v>
                </c:pt>
                <c:pt idx="912">
                  <c:v>-24715.180840000001</c:v>
                </c:pt>
                <c:pt idx="913">
                  <c:v>-24715.397799999999</c:v>
                </c:pt>
                <c:pt idx="914">
                  <c:v>-24719.119739999998</c:v>
                </c:pt>
                <c:pt idx="915">
                  <c:v>-24722.61346</c:v>
                </c:pt>
                <c:pt idx="916">
                  <c:v>-24722.820530000001</c:v>
                </c:pt>
                <c:pt idx="917">
                  <c:v>-24726.500319999999</c:v>
                </c:pt>
                <c:pt idx="918">
                  <c:v>-24729.96185</c:v>
                </c:pt>
                <c:pt idx="919">
                  <c:v>-24730.15927</c:v>
                </c:pt>
                <c:pt idx="920">
                  <c:v>-24733.79754</c:v>
                </c:pt>
                <c:pt idx="921">
                  <c:v>-24737.227309999998</c:v>
                </c:pt>
                <c:pt idx="922">
                  <c:v>-24737.415280000001</c:v>
                </c:pt>
                <c:pt idx="923">
                  <c:v>-24741.012650000001</c:v>
                </c:pt>
                <c:pt idx="924">
                  <c:v>-24744.411090000001</c:v>
                </c:pt>
                <c:pt idx="925">
                  <c:v>-24744.589810000001</c:v>
                </c:pt>
                <c:pt idx="926">
                  <c:v>-24748.14689</c:v>
                </c:pt>
                <c:pt idx="927">
                  <c:v>-24751.51441</c:v>
                </c:pt>
                <c:pt idx="928">
                  <c:v>-24751.68406</c:v>
                </c:pt>
                <c:pt idx="929">
                  <c:v>-24755.20146</c:v>
                </c:pt>
                <c:pt idx="930">
                  <c:v>-24758.53846</c:v>
                </c:pt>
                <c:pt idx="931">
                  <c:v>-24758.699240000002</c:v>
                </c:pt>
                <c:pt idx="932">
                  <c:v>-24762.177540000001</c:v>
                </c:pt>
                <c:pt idx="933">
                  <c:v>-24765.48443</c:v>
                </c:pt>
                <c:pt idx="934">
                  <c:v>-24765.63651</c:v>
                </c:pt>
                <c:pt idx="935">
                  <c:v>-24769.076290000001</c:v>
                </c:pt>
                <c:pt idx="936">
                  <c:v>-24772.353459999998</c:v>
                </c:pt>
                <c:pt idx="937">
                  <c:v>-24772.497029999999</c:v>
                </c:pt>
                <c:pt idx="938">
                  <c:v>-24775.898850000001</c:v>
                </c:pt>
                <c:pt idx="939">
                  <c:v>-24779.146680000002</c:v>
                </c:pt>
                <c:pt idx="940">
                  <c:v>-24779.281910000002</c:v>
                </c:pt>
                <c:pt idx="941">
                  <c:v>-24782.646339999999</c:v>
                </c:pt>
                <c:pt idx="942">
                  <c:v>-24785.86521</c:v>
                </c:pt>
                <c:pt idx="943">
                  <c:v>-24785.992279999999</c:v>
                </c:pt>
                <c:pt idx="944">
                  <c:v>-24789.31985</c:v>
                </c:pt>
                <c:pt idx="945">
                  <c:v>-24792.510170000001</c:v>
                </c:pt>
                <c:pt idx="946">
                  <c:v>-24792.629199999999</c:v>
                </c:pt>
                <c:pt idx="947">
                  <c:v>-24795.920460000001</c:v>
                </c:pt>
                <c:pt idx="948">
                  <c:v>-24799.082569999999</c:v>
                </c:pt>
                <c:pt idx="949">
                  <c:v>-24799.193759999998</c:v>
                </c:pt>
                <c:pt idx="950">
                  <c:v>-24802.449240000002</c:v>
                </c:pt>
                <c:pt idx="951">
                  <c:v>-24805.583490000001</c:v>
                </c:pt>
                <c:pt idx="952">
                  <c:v>-24805.687010000001</c:v>
                </c:pt>
                <c:pt idx="953">
                  <c:v>-24808.907210000001</c:v>
                </c:pt>
                <c:pt idx="954">
                  <c:v>-24812.01396</c:v>
                </c:pt>
                <c:pt idx="955">
                  <c:v>-24812.109960000002</c:v>
                </c:pt>
                <c:pt idx="956">
                  <c:v>-24815.295389999999</c:v>
                </c:pt>
                <c:pt idx="957">
                  <c:v>-24818.37499</c:v>
                </c:pt>
                <c:pt idx="958">
                  <c:v>-24818.463629999998</c:v>
                </c:pt>
                <c:pt idx="959">
                  <c:v>-24821.614799999999</c:v>
                </c:pt>
                <c:pt idx="960">
                  <c:v>-24824.667590000001</c:v>
                </c:pt>
                <c:pt idx="961">
                  <c:v>-24824.749019999999</c:v>
                </c:pt>
                <c:pt idx="962">
                  <c:v>-24827.866409999999</c:v>
                </c:pt>
                <c:pt idx="963">
                  <c:v>-24830.89273</c:v>
                </c:pt>
                <c:pt idx="964">
                  <c:v>-24830.967100000002</c:v>
                </c:pt>
                <c:pt idx="965">
                  <c:v>-24834.051189999998</c:v>
                </c:pt>
                <c:pt idx="966">
                  <c:v>-24837.051380000001</c:v>
                </c:pt>
                <c:pt idx="967">
                  <c:v>-24837.11882</c:v>
                </c:pt>
                <c:pt idx="968">
                  <c:v>-24840.17009</c:v>
                </c:pt>
                <c:pt idx="969">
                  <c:v>-24843.144469999999</c:v>
                </c:pt>
                <c:pt idx="970">
                  <c:v>-24843.205129999998</c:v>
                </c:pt>
                <c:pt idx="971">
                  <c:v>-24846.224040000001</c:v>
                </c:pt>
                <c:pt idx="972">
                  <c:v>-24849.172930000001</c:v>
                </c:pt>
                <c:pt idx="973">
                  <c:v>-24849.22695</c:v>
                </c:pt>
                <c:pt idx="974">
                  <c:v>-24852.213960000001</c:v>
                </c:pt>
                <c:pt idx="975">
                  <c:v>-24855.137709999999</c:v>
                </c:pt>
                <c:pt idx="976">
                  <c:v>-24855.18519</c:v>
                </c:pt>
                <c:pt idx="977">
                  <c:v>-24858.140749999999</c:v>
                </c:pt>
                <c:pt idx="978">
                  <c:v>-24861.039629999999</c:v>
                </c:pt>
                <c:pt idx="979">
                  <c:v>-24861.080740000001</c:v>
                </c:pt>
                <c:pt idx="980">
                  <c:v>-24864.005290000001</c:v>
                </c:pt>
                <c:pt idx="981">
                  <c:v>-24866.87961</c:v>
                </c:pt>
                <c:pt idx="982">
                  <c:v>-24866.914479999999</c:v>
                </c:pt>
                <c:pt idx="983">
                  <c:v>-24869.808440000001</c:v>
                </c:pt>
                <c:pt idx="984">
                  <c:v>-24872.658520000001</c:v>
                </c:pt>
                <c:pt idx="985">
                  <c:v>-24872.687269999999</c:v>
                </c:pt>
                <c:pt idx="986">
                  <c:v>-24875.551070000001</c:v>
                </c:pt>
                <c:pt idx="987">
                  <c:v>-24878.377189999999</c:v>
                </c:pt>
                <c:pt idx="988">
                  <c:v>-24878.399949999999</c:v>
                </c:pt>
                <c:pt idx="989">
                  <c:v>-24881.23401</c:v>
                </c:pt>
                <c:pt idx="990">
                  <c:v>-24884.036459999999</c:v>
                </c:pt>
                <c:pt idx="991">
                  <c:v>-24884.053360000002</c:v>
                </c:pt>
                <c:pt idx="992">
                  <c:v>-24886.858090000002</c:v>
                </c:pt>
                <c:pt idx="993">
                  <c:v>-24889.637159999998</c:v>
                </c:pt>
                <c:pt idx="994">
                  <c:v>-24889.64831</c:v>
                </c:pt>
                <c:pt idx="995">
                  <c:v>-24892.42412</c:v>
                </c:pt>
                <c:pt idx="996">
                  <c:v>-24895.180090000002</c:v>
                </c:pt>
                <c:pt idx="997">
                  <c:v>-24895.18561</c:v>
                </c:pt>
                <c:pt idx="998">
                  <c:v>-24897.93289</c:v>
                </c:pt>
                <c:pt idx="999">
                  <c:v>-24900.66604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E5F-4070-9D3F-460745007D76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Sheet1!$J$1245:$J$2244</c:f>
              <c:numCache>
                <c:formatCode>General</c:formatCode>
                <c:ptCount val="1000"/>
                <c:pt idx="0">
                  <c:v>-85.004300000000001</c:v>
                </c:pt>
                <c:pt idx="1">
                  <c:v>-85.002799999999993</c:v>
                </c:pt>
                <c:pt idx="2">
                  <c:v>-85.001300000000001</c:v>
                </c:pt>
                <c:pt idx="3">
                  <c:v>-85.001300000000001</c:v>
                </c:pt>
                <c:pt idx="4">
                  <c:v>-84.999799999999993</c:v>
                </c:pt>
                <c:pt idx="5">
                  <c:v>-84.9983</c:v>
                </c:pt>
                <c:pt idx="6">
                  <c:v>-84.9983</c:v>
                </c:pt>
                <c:pt idx="7">
                  <c:v>-84.996799999999993</c:v>
                </c:pt>
                <c:pt idx="8">
                  <c:v>-84.9953</c:v>
                </c:pt>
                <c:pt idx="9">
                  <c:v>-84.9953</c:v>
                </c:pt>
                <c:pt idx="10">
                  <c:v>-84.993799999999993</c:v>
                </c:pt>
                <c:pt idx="11">
                  <c:v>-84.9923</c:v>
                </c:pt>
                <c:pt idx="12">
                  <c:v>-84.9923</c:v>
                </c:pt>
                <c:pt idx="13">
                  <c:v>-84.990799999999993</c:v>
                </c:pt>
                <c:pt idx="14">
                  <c:v>-84.9893</c:v>
                </c:pt>
                <c:pt idx="15">
                  <c:v>-84.9893</c:v>
                </c:pt>
                <c:pt idx="16">
                  <c:v>-84.987799999999993</c:v>
                </c:pt>
                <c:pt idx="17">
                  <c:v>-84.9863</c:v>
                </c:pt>
                <c:pt idx="18">
                  <c:v>-84.9863</c:v>
                </c:pt>
                <c:pt idx="19">
                  <c:v>-84.984800000000007</c:v>
                </c:pt>
                <c:pt idx="20">
                  <c:v>-84.9833</c:v>
                </c:pt>
                <c:pt idx="21">
                  <c:v>-84.9833</c:v>
                </c:pt>
                <c:pt idx="22">
                  <c:v>-84.981800000000007</c:v>
                </c:pt>
                <c:pt idx="23">
                  <c:v>-84.9803</c:v>
                </c:pt>
                <c:pt idx="24">
                  <c:v>-84.9803</c:v>
                </c:pt>
                <c:pt idx="25">
                  <c:v>-84.978800000000007</c:v>
                </c:pt>
                <c:pt idx="26">
                  <c:v>-84.9773</c:v>
                </c:pt>
                <c:pt idx="27">
                  <c:v>-84.9773</c:v>
                </c:pt>
                <c:pt idx="28">
                  <c:v>-84.975899999999996</c:v>
                </c:pt>
                <c:pt idx="29">
                  <c:v>-84.974400000000003</c:v>
                </c:pt>
                <c:pt idx="30">
                  <c:v>-84.974299999999999</c:v>
                </c:pt>
                <c:pt idx="31">
                  <c:v>-84.972899999999996</c:v>
                </c:pt>
                <c:pt idx="32">
                  <c:v>-84.971400000000003</c:v>
                </c:pt>
                <c:pt idx="33">
                  <c:v>-84.971299999999999</c:v>
                </c:pt>
                <c:pt idx="34">
                  <c:v>-84.969899999999996</c:v>
                </c:pt>
                <c:pt idx="35">
                  <c:v>-84.968400000000003</c:v>
                </c:pt>
                <c:pt idx="36">
                  <c:v>-84.968299999999999</c:v>
                </c:pt>
                <c:pt idx="37">
                  <c:v>-84.966899999999995</c:v>
                </c:pt>
                <c:pt idx="38">
                  <c:v>-84.965400000000002</c:v>
                </c:pt>
                <c:pt idx="39">
                  <c:v>-84.965299999999999</c:v>
                </c:pt>
                <c:pt idx="40">
                  <c:v>-84.963899999999995</c:v>
                </c:pt>
                <c:pt idx="41">
                  <c:v>-84.962400000000002</c:v>
                </c:pt>
                <c:pt idx="42">
                  <c:v>-84.962299999999999</c:v>
                </c:pt>
                <c:pt idx="43">
                  <c:v>-84.960899999999995</c:v>
                </c:pt>
                <c:pt idx="44">
                  <c:v>-84.959400000000002</c:v>
                </c:pt>
                <c:pt idx="45">
                  <c:v>-84.959299999999999</c:v>
                </c:pt>
                <c:pt idx="46">
                  <c:v>-84.957899999999995</c:v>
                </c:pt>
                <c:pt idx="47">
                  <c:v>-84.956400000000002</c:v>
                </c:pt>
                <c:pt idx="48">
                  <c:v>-84.956299999999999</c:v>
                </c:pt>
                <c:pt idx="49">
                  <c:v>-84.954899999999995</c:v>
                </c:pt>
                <c:pt idx="50">
                  <c:v>-84.953400000000002</c:v>
                </c:pt>
                <c:pt idx="51">
                  <c:v>-84.953299999999999</c:v>
                </c:pt>
                <c:pt idx="52">
                  <c:v>-84.951899999999995</c:v>
                </c:pt>
                <c:pt idx="53">
                  <c:v>-84.950400000000002</c:v>
                </c:pt>
                <c:pt idx="54">
                  <c:v>-84.950299999999999</c:v>
                </c:pt>
                <c:pt idx="55">
                  <c:v>-84.948899999999995</c:v>
                </c:pt>
                <c:pt idx="56">
                  <c:v>-84.947400000000002</c:v>
                </c:pt>
                <c:pt idx="57">
                  <c:v>-84.947299999999998</c:v>
                </c:pt>
                <c:pt idx="58">
                  <c:v>-84.945899999999995</c:v>
                </c:pt>
                <c:pt idx="59">
                  <c:v>-84.944400000000002</c:v>
                </c:pt>
                <c:pt idx="60">
                  <c:v>-84.944299999999998</c:v>
                </c:pt>
                <c:pt idx="61">
                  <c:v>-84.942899999999995</c:v>
                </c:pt>
                <c:pt idx="62">
                  <c:v>-84.941400000000002</c:v>
                </c:pt>
                <c:pt idx="63">
                  <c:v>-84.941299999999998</c:v>
                </c:pt>
                <c:pt idx="64">
                  <c:v>-84.939899999999994</c:v>
                </c:pt>
                <c:pt idx="65">
                  <c:v>-84.938400000000001</c:v>
                </c:pt>
                <c:pt idx="66">
                  <c:v>-84.938299999999998</c:v>
                </c:pt>
                <c:pt idx="67">
                  <c:v>-84.936899999999994</c:v>
                </c:pt>
                <c:pt idx="68">
                  <c:v>-84.935400000000001</c:v>
                </c:pt>
                <c:pt idx="69">
                  <c:v>-84.935299999999998</c:v>
                </c:pt>
                <c:pt idx="70">
                  <c:v>-84.933899999999994</c:v>
                </c:pt>
                <c:pt idx="71">
                  <c:v>-84.932400000000001</c:v>
                </c:pt>
                <c:pt idx="72">
                  <c:v>-84.932299999999998</c:v>
                </c:pt>
                <c:pt idx="73">
                  <c:v>-84.930899999999994</c:v>
                </c:pt>
                <c:pt idx="74">
                  <c:v>-84.929400000000001</c:v>
                </c:pt>
                <c:pt idx="75">
                  <c:v>-84.929299999999998</c:v>
                </c:pt>
                <c:pt idx="76">
                  <c:v>-84.927899999999994</c:v>
                </c:pt>
                <c:pt idx="77">
                  <c:v>-84.926400000000001</c:v>
                </c:pt>
                <c:pt idx="78">
                  <c:v>-84.926299999999998</c:v>
                </c:pt>
                <c:pt idx="79">
                  <c:v>-84.924899999999994</c:v>
                </c:pt>
                <c:pt idx="80">
                  <c:v>-84.923400000000001</c:v>
                </c:pt>
                <c:pt idx="81">
                  <c:v>-84.923299999999998</c:v>
                </c:pt>
                <c:pt idx="82">
                  <c:v>-84.921899999999994</c:v>
                </c:pt>
                <c:pt idx="83">
                  <c:v>-84.920400000000001</c:v>
                </c:pt>
                <c:pt idx="84">
                  <c:v>-84.920299999999997</c:v>
                </c:pt>
                <c:pt idx="85">
                  <c:v>-84.918899999999994</c:v>
                </c:pt>
                <c:pt idx="86">
                  <c:v>-84.917400000000001</c:v>
                </c:pt>
                <c:pt idx="87">
                  <c:v>-84.917299999999997</c:v>
                </c:pt>
                <c:pt idx="88">
                  <c:v>-84.915899999999993</c:v>
                </c:pt>
                <c:pt idx="89">
                  <c:v>-84.914400000000001</c:v>
                </c:pt>
                <c:pt idx="90">
                  <c:v>-84.914299999999997</c:v>
                </c:pt>
                <c:pt idx="91">
                  <c:v>-84.912899999999993</c:v>
                </c:pt>
                <c:pt idx="92">
                  <c:v>-84.9114</c:v>
                </c:pt>
                <c:pt idx="93">
                  <c:v>-84.911299999999997</c:v>
                </c:pt>
                <c:pt idx="94">
                  <c:v>-84.909899999999993</c:v>
                </c:pt>
                <c:pt idx="95">
                  <c:v>-84.9084</c:v>
                </c:pt>
                <c:pt idx="96">
                  <c:v>-84.908299999999997</c:v>
                </c:pt>
                <c:pt idx="97">
                  <c:v>-84.906899999999993</c:v>
                </c:pt>
                <c:pt idx="98">
                  <c:v>-84.9054</c:v>
                </c:pt>
                <c:pt idx="99">
                  <c:v>-84.905299999999997</c:v>
                </c:pt>
                <c:pt idx="100">
                  <c:v>-84.903899999999993</c:v>
                </c:pt>
                <c:pt idx="101">
                  <c:v>-84.9024</c:v>
                </c:pt>
                <c:pt idx="102">
                  <c:v>-84.902299999999997</c:v>
                </c:pt>
                <c:pt idx="103">
                  <c:v>-84.900899999999993</c:v>
                </c:pt>
                <c:pt idx="104">
                  <c:v>-84.8994</c:v>
                </c:pt>
                <c:pt idx="105">
                  <c:v>-84.899299999999997</c:v>
                </c:pt>
                <c:pt idx="106">
                  <c:v>-84.897900000000007</c:v>
                </c:pt>
                <c:pt idx="107">
                  <c:v>-84.8964</c:v>
                </c:pt>
                <c:pt idx="108">
                  <c:v>-84.896299999999997</c:v>
                </c:pt>
                <c:pt idx="109">
                  <c:v>-84.894900000000007</c:v>
                </c:pt>
                <c:pt idx="110">
                  <c:v>-84.8934</c:v>
                </c:pt>
                <c:pt idx="111">
                  <c:v>-84.893299999999996</c:v>
                </c:pt>
                <c:pt idx="112">
                  <c:v>-84.891900000000007</c:v>
                </c:pt>
                <c:pt idx="113">
                  <c:v>-84.8904</c:v>
                </c:pt>
                <c:pt idx="114">
                  <c:v>-84.890299999999996</c:v>
                </c:pt>
                <c:pt idx="115">
                  <c:v>-84.888900000000007</c:v>
                </c:pt>
                <c:pt idx="116">
                  <c:v>-84.8874</c:v>
                </c:pt>
                <c:pt idx="117">
                  <c:v>-84.887299999999996</c:v>
                </c:pt>
                <c:pt idx="118">
                  <c:v>-84.885900000000007</c:v>
                </c:pt>
                <c:pt idx="119">
                  <c:v>-84.884399999999999</c:v>
                </c:pt>
                <c:pt idx="120">
                  <c:v>-84.884299999999996</c:v>
                </c:pt>
                <c:pt idx="121">
                  <c:v>-84.882900000000006</c:v>
                </c:pt>
                <c:pt idx="122">
                  <c:v>-84.881399999999999</c:v>
                </c:pt>
                <c:pt idx="123">
                  <c:v>-84.881299999999996</c:v>
                </c:pt>
                <c:pt idx="124">
                  <c:v>-84.879900000000006</c:v>
                </c:pt>
                <c:pt idx="125">
                  <c:v>-84.878399999999999</c:v>
                </c:pt>
                <c:pt idx="126">
                  <c:v>-84.878299999999996</c:v>
                </c:pt>
                <c:pt idx="127">
                  <c:v>-84.876900000000006</c:v>
                </c:pt>
                <c:pt idx="128">
                  <c:v>-84.875399999999999</c:v>
                </c:pt>
                <c:pt idx="129">
                  <c:v>-84.875299999999996</c:v>
                </c:pt>
                <c:pt idx="130">
                  <c:v>-84.873900000000006</c:v>
                </c:pt>
                <c:pt idx="131">
                  <c:v>-84.872500000000002</c:v>
                </c:pt>
                <c:pt idx="132">
                  <c:v>-84.872299999999996</c:v>
                </c:pt>
                <c:pt idx="133">
                  <c:v>-84.870999999999995</c:v>
                </c:pt>
                <c:pt idx="134">
                  <c:v>-84.869500000000002</c:v>
                </c:pt>
                <c:pt idx="135">
                  <c:v>-84.869299999999996</c:v>
                </c:pt>
                <c:pt idx="136">
                  <c:v>-84.867999999999995</c:v>
                </c:pt>
                <c:pt idx="137">
                  <c:v>-84.866500000000002</c:v>
                </c:pt>
                <c:pt idx="138">
                  <c:v>-84.866299999999995</c:v>
                </c:pt>
                <c:pt idx="139">
                  <c:v>-84.864999999999995</c:v>
                </c:pt>
                <c:pt idx="140">
                  <c:v>-84.863500000000002</c:v>
                </c:pt>
                <c:pt idx="141">
                  <c:v>-84.863299999999995</c:v>
                </c:pt>
                <c:pt idx="142">
                  <c:v>-84.861999999999995</c:v>
                </c:pt>
                <c:pt idx="143">
                  <c:v>-84.860500000000002</c:v>
                </c:pt>
                <c:pt idx="144">
                  <c:v>-84.860299999999995</c:v>
                </c:pt>
                <c:pt idx="145">
                  <c:v>-84.858999999999995</c:v>
                </c:pt>
                <c:pt idx="146">
                  <c:v>-84.857500000000002</c:v>
                </c:pt>
                <c:pt idx="147">
                  <c:v>-84.857299999999995</c:v>
                </c:pt>
                <c:pt idx="148">
                  <c:v>-84.855999999999995</c:v>
                </c:pt>
                <c:pt idx="149">
                  <c:v>-84.854500000000002</c:v>
                </c:pt>
                <c:pt idx="150">
                  <c:v>-84.854299999999995</c:v>
                </c:pt>
                <c:pt idx="151">
                  <c:v>-84.852999999999994</c:v>
                </c:pt>
                <c:pt idx="152">
                  <c:v>-84.851500000000001</c:v>
                </c:pt>
                <c:pt idx="153">
                  <c:v>-84.851299999999995</c:v>
                </c:pt>
                <c:pt idx="154">
                  <c:v>-84.85</c:v>
                </c:pt>
                <c:pt idx="155">
                  <c:v>-84.848500000000001</c:v>
                </c:pt>
                <c:pt idx="156">
                  <c:v>-84.848299999999995</c:v>
                </c:pt>
                <c:pt idx="157">
                  <c:v>-84.846999999999994</c:v>
                </c:pt>
                <c:pt idx="158">
                  <c:v>-84.845500000000001</c:v>
                </c:pt>
                <c:pt idx="159">
                  <c:v>-84.845299999999995</c:v>
                </c:pt>
                <c:pt idx="160">
                  <c:v>-84.843999999999994</c:v>
                </c:pt>
                <c:pt idx="161">
                  <c:v>-84.842500000000001</c:v>
                </c:pt>
                <c:pt idx="162">
                  <c:v>-84.842299999999994</c:v>
                </c:pt>
                <c:pt idx="163">
                  <c:v>-84.840999999999994</c:v>
                </c:pt>
                <c:pt idx="164">
                  <c:v>-84.839500000000001</c:v>
                </c:pt>
                <c:pt idx="165">
                  <c:v>-84.839299999999994</c:v>
                </c:pt>
                <c:pt idx="166">
                  <c:v>-84.837999999999994</c:v>
                </c:pt>
                <c:pt idx="167">
                  <c:v>-84.836500000000001</c:v>
                </c:pt>
                <c:pt idx="168">
                  <c:v>-84.836299999999994</c:v>
                </c:pt>
                <c:pt idx="169">
                  <c:v>-84.834999999999994</c:v>
                </c:pt>
                <c:pt idx="170">
                  <c:v>-84.833500000000001</c:v>
                </c:pt>
                <c:pt idx="171">
                  <c:v>-84.833299999999994</c:v>
                </c:pt>
                <c:pt idx="172">
                  <c:v>-84.831999999999994</c:v>
                </c:pt>
                <c:pt idx="173">
                  <c:v>-84.830500000000001</c:v>
                </c:pt>
                <c:pt idx="174">
                  <c:v>-84.830299999999994</c:v>
                </c:pt>
                <c:pt idx="175">
                  <c:v>-84.828999999999994</c:v>
                </c:pt>
                <c:pt idx="176">
                  <c:v>-84.827500000000001</c:v>
                </c:pt>
                <c:pt idx="177">
                  <c:v>-84.827299999999994</c:v>
                </c:pt>
                <c:pt idx="178">
                  <c:v>-84.825999999999993</c:v>
                </c:pt>
                <c:pt idx="179">
                  <c:v>-84.8245</c:v>
                </c:pt>
                <c:pt idx="180">
                  <c:v>-84.824299999999994</c:v>
                </c:pt>
                <c:pt idx="181">
                  <c:v>-84.822999999999993</c:v>
                </c:pt>
                <c:pt idx="182">
                  <c:v>-84.8215</c:v>
                </c:pt>
                <c:pt idx="183">
                  <c:v>-84.821299999999994</c:v>
                </c:pt>
                <c:pt idx="184">
                  <c:v>-84.82</c:v>
                </c:pt>
                <c:pt idx="185">
                  <c:v>-84.8185</c:v>
                </c:pt>
                <c:pt idx="186">
                  <c:v>-84.818299999999994</c:v>
                </c:pt>
                <c:pt idx="187">
                  <c:v>-84.816999999999993</c:v>
                </c:pt>
                <c:pt idx="188">
                  <c:v>-84.8155</c:v>
                </c:pt>
                <c:pt idx="189">
                  <c:v>-84.815299999999993</c:v>
                </c:pt>
                <c:pt idx="190">
                  <c:v>-84.813999999999993</c:v>
                </c:pt>
                <c:pt idx="191">
                  <c:v>-84.8125</c:v>
                </c:pt>
                <c:pt idx="192">
                  <c:v>-84.812299999999993</c:v>
                </c:pt>
                <c:pt idx="193">
                  <c:v>-84.811000000000007</c:v>
                </c:pt>
                <c:pt idx="194">
                  <c:v>-84.8095</c:v>
                </c:pt>
                <c:pt idx="195">
                  <c:v>-84.809299999999993</c:v>
                </c:pt>
                <c:pt idx="196">
                  <c:v>-84.808000000000007</c:v>
                </c:pt>
                <c:pt idx="197">
                  <c:v>-84.8065</c:v>
                </c:pt>
                <c:pt idx="198">
                  <c:v>-84.806299999999993</c:v>
                </c:pt>
                <c:pt idx="199">
                  <c:v>-84.805000000000007</c:v>
                </c:pt>
                <c:pt idx="200">
                  <c:v>-84.8035</c:v>
                </c:pt>
                <c:pt idx="201">
                  <c:v>-84.803299999999993</c:v>
                </c:pt>
                <c:pt idx="202">
                  <c:v>-84.802000000000007</c:v>
                </c:pt>
                <c:pt idx="203">
                  <c:v>-84.8005</c:v>
                </c:pt>
                <c:pt idx="204">
                  <c:v>-84.800299999999993</c:v>
                </c:pt>
                <c:pt idx="205">
                  <c:v>-84.799000000000007</c:v>
                </c:pt>
                <c:pt idx="206">
                  <c:v>-84.797499999999999</c:v>
                </c:pt>
                <c:pt idx="207">
                  <c:v>-84.797300000000007</c:v>
                </c:pt>
                <c:pt idx="208">
                  <c:v>-84.796000000000006</c:v>
                </c:pt>
                <c:pt idx="209">
                  <c:v>-84.794499999999999</c:v>
                </c:pt>
                <c:pt idx="210">
                  <c:v>-84.794300000000007</c:v>
                </c:pt>
                <c:pt idx="211">
                  <c:v>-84.793000000000006</c:v>
                </c:pt>
                <c:pt idx="212">
                  <c:v>-84.791499999999999</c:v>
                </c:pt>
                <c:pt idx="213">
                  <c:v>-84.791300000000007</c:v>
                </c:pt>
                <c:pt idx="214">
                  <c:v>-84.79</c:v>
                </c:pt>
                <c:pt idx="215">
                  <c:v>-84.788499999999999</c:v>
                </c:pt>
                <c:pt idx="216">
                  <c:v>-84.788300000000007</c:v>
                </c:pt>
                <c:pt idx="217">
                  <c:v>-84.787000000000006</c:v>
                </c:pt>
                <c:pt idx="218">
                  <c:v>-84.785499999999999</c:v>
                </c:pt>
                <c:pt idx="219">
                  <c:v>-84.785300000000007</c:v>
                </c:pt>
                <c:pt idx="220">
                  <c:v>-84.784000000000006</c:v>
                </c:pt>
                <c:pt idx="221">
                  <c:v>-84.782499999999999</c:v>
                </c:pt>
                <c:pt idx="222">
                  <c:v>-84.782300000000006</c:v>
                </c:pt>
                <c:pt idx="223">
                  <c:v>-84.781000000000006</c:v>
                </c:pt>
                <c:pt idx="224">
                  <c:v>-84.779499999999999</c:v>
                </c:pt>
                <c:pt idx="225">
                  <c:v>-84.779300000000006</c:v>
                </c:pt>
                <c:pt idx="226">
                  <c:v>-84.778000000000006</c:v>
                </c:pt>
                <c:pt idx="227">
                  <c:v>-84.776499999999999</c:v>
                </c:pt>
                <c:pt idx="228">
                  <c:v>-84.776300000000006</c:v>
                </c:pt>
                <c:pt idx="229">
                  <c:v>-84.775000000000006</c:v>
                </c:pt>
                <c:pt idx="230">
                  <c:v>-84.773499999999999</c:v>
                </c:pt>
                <c:pt idx="231">
                  <c:v>-84.773300000000006</c:v>
                </c:pt>
                <c:pt idx="232">
                  <c:v>-84.772000000000006</c:v>
                </c:pt>
                <c:pt idx="233">
                  <c:v>-84.770600000000002</c:v>
                </c:pt>
                <c:pt idx="234">
                  <c:v>-84.770300000000006</c:v>
                </c:pt>
                <c:pt idx="235">
                  <c:v>-84.769099999999995</c:v>
                </c:pt>
                <c:pt idx="236">
                  <c:v>-84.767600000000002</c:v>
                </c:pt>
                <c:pt idx="237">
                  <c:v>-84.767300000000006</c:v>
                </c:pt>
                <c:pt idx="238">
                  <c:v>-84.766099999999994</c:v>
                </c:pt>
                <c:pt idx="239">
                  <c:v>-84.764600000000002</c:v>
                </c:pt>
                <c:pt idx="240">
                  <c:v>-84.764300000000006</c:v>
                </c:pt>
                <c:pt idx="241">
                  <c:v>-84.763099999999994</c:v>
                </c:pt>
                <c:pt idx="242">
                  <c:v>-84.761600000000001</c:v>
                </c:pt>
                <c:pt idx="243">
                  <c:v>-84.761300000000006</c:v>
                </c:pt>
                <c:pt idx="244">
                  <c:v>-84.760099999999994</c:v>
                </c:pt>
                <c:pt idx="245">
                  <c:v>-84.758600000000001</c:v>
                </c:pt>
                <c:pt idx="246">
                  <c:v>-84.758300000000006</c:v>
                </c:pt>
                <c:pt idx="247">
                  <c:v>-84.757099999999994</c:v>
                </c:pt>
                <c:pt idx="248">
                  <c:v>-84.755600000000001</c:v>
                </c:pt>
                <c:pt idx="249">
                  <c:v>-84.755300000000005</c:v>
                </c:pt>
                <c:pt idx="250">
                  <c:v>-84.754099999999994</c:v>
                </c:pt>
                <c:pt idx="251">
                  <c:v>-84.752600000000001</c:v>
                </c:pt>
                <c:pt idx="252">
                  <c:v>-84.752300000000005</c:v>
                </c:pt>
                <c:pt idx="253">
                  <c:v>-84.751099999999994</c:v>
                </c:pt>
                <c:pt idx="254">
                  <c:v>-84.749600000000001</c:v>
                </c:pt>
                <c:pt idx="255">
                  <c:v>-84.749300000000005</c:v>
                </c:pt>
                <c:pt idx="256">
                  <c:v>-84.748099999999994</c:v>
                </c:pt>
                <c:pt idx="257">
                  <c:v>-84.746600000000001</c:v>
                </c:pt>
                <c:pt idx="258">
                  <c:v>-84.746300000000005</c:v>
                </c:pt>
                <c:pt idx="259">
                  <c:v>-84.745099999999994</c:v>
                </c:pt>
                <c:pt idx="260">
                  <c:v>-84.743600000000001</c:v>
                </c:pt>
                <c:pt idx="261">
                  <c:v>-84.743300000000005</c:v>
                </c:pt>
                <c:pt idx="262">
                  <c:v>-84.742099999999994</c:v>
                </c:pt>
                <c:pt idx="263">
                  <c:v>-84.740600000000001</c:v>
                </c:pt>
                <c:pt idx="264">
                  <c:v>-84.740300000000005</c:v>
                </c:pt>
                <c:pt idx="265">
                  <c:v>-84.739099999999993</c:v>
                </c:pt>
                <c:pt idx="266">
                  <c:v>-84.7376</c:v>
                </c:pt>
                <c:pt idx="267">
                  <c:v>-84.737300000000005</c:v>
                </c:pt>
                <c:pt idx="268">
                  <c:v>-84.736099999999993</c:v>
                </c:pt>
                <c:pt idx="269">
                  <c:v>-84.7346</c:v>
                </c:pt>
                <c:pt idx="270">
                  <c:v>-84.734300000000005</c:v>
                </c:pt>
                <c:pt idx="271">
                  <c:v>-84.733099999999993</c:v>
                </c:pt>
                <c:pt idx="272">
                  <c:v>-84.7316</c:v>
                </c:pt>
                <c:pt idx="273">
                  <c:v>-84.731300000000005</c:v>
                </c:pt>
                <c:pt idx="274">
                  <c:v>-84.730099999999993</c:v>
                </c:pt>
                <c:pt idx="275">
                  <c:v>-84.7286</c:v>
                </c:pt>
                <c:pt idx="276">
                  <c:v>-84.728300000000004</c:v>
                </c:pt>
                <c:pt idx="277">
                  <c:v>-84.727099999999993</c:v>
                </c:pt>
                <c:pt idx="278">
                  <c:v>-84.7256</c:v>
                </c:pt>
                <c:pt idx="279">
                  <c:v>-84.725300000000004</c:v>
                </c:pt>
                <c:pt idx="280">
                  <c:v>-84.724100000000007</c:v>
                </c:pt>
                <c:pt idx="281">
                  <c:v>-84.7226</c:v>
                </c:pt>
                <c:pt idx="282">
                  <c:v>-84.722300000000004</c:v>
                </c:pt>
                <c:pt idx="283">
                  <c:v>-84.721100000000007</c:v>
                </c:pt>
                <c:pt idx="284">
                  <c:v>-84.7196</c:v>
                </c:pt>
                <c:pt idx="285">
                  <c:v>-84.719300000000004</c:v>
                </c:pt>
                <c:pt idx="286">
                  <c:v>-84.718100000000007</c:v>
                </c:pt>
                <c:pt idx="287">
                  <c:v>-84.7166</c:v>
                </c:pt>
                <c:pt idx="288">
                  <c:v>-84.716300000000004</c:v>
                </c:pt>
                <c:pt idx="289">
                  <c:v>-84.715100000000007</c:v>
                </c:pt>
                <c:pt idx="290">
                  <c:v>-84.7136</c:v>
                </c:pt>
                <c:pt idx="291">
                  <c:v>-84.713300000000004</c:v>
                </c:pt>
                <c:pt idx="292">
                  <c:v>-84.712100000000007</c:v>
                </c:pt>
                <c:pt idx="293">
                  <c:v>-84.710599999999999</c:v>
                </c:pt>
                <c:pt idx="294">
                  <c:v>-84.710300000000004</c:v>
                </c:pt>
                <c:pt idx="295">
                  <c:v>-84.709100000000007</c:v>
                </c:pt>
                <c:pt idx="296">
                  <c:v>-84.707599999999999</c:v>
                </c:pt>
                <c:pt idx="297">
                  <c:v>-84.707300000000004</c:v>
                </c:pt>
                <c:pt idx="298">
                  <c:v>-84.706100000000006</c:v>
                </c:pt>
                <c:pt idx="299">
                  <c:v>-84.704599999999999</c:v>
                </c:pt>
                <c:pt idx="300">
                  <c:v>-84.704300000000003</c:v>
                </c:pt>
                <c:pt idx="301">
                  <c:v>-84.703100000000006</c:v>
                </c:pt>
                <c:pt idx="302">
                  <c:v>-84.701599999999999</c:v>
                </c:pt>
                <c:pt idx="303">
                  <c:v>-84.701300000000003</c:v>
                </c:pt>
                <c:pt idx="304">
                  <c:v>-84.700100000000006</c:v>
                </c:pt>
                <c:pt idx="305">
                  <c:v>-84.698599999999999</c:v>
                </c:pt>
                <c:pt idx="306">
                  <c:v>-84.698300000000003</c:v>
                </c:pt>
                <c:pt idx="307">
                  <c:v>-84.697100000000006</c:v>
                </c:pt>
                <c:pt idx="308">
                  <c:v>-84.695599999999999</c:v>
                </c:pt>
                <c:pt idx="309">
                  <c:v>-84.695300000000003</c:v>
                </c:pt>
                <c:pt idx="310">
                  <c:v>-84.694100000000006</c:v>
                </c:pt>
                <c:pt idx="311">
                  <c:v>-84.692599999999999</c:v>
                </c:pt>
                <c:pt idx="312">
                  <c:v>-84.692300000000003</c:v>
                </c:pt>
                <c:pt idx="313">
                  <c:v>-84.691100000000006</c:v>
                </c:pt>
                <c:pt idx="314">
                  <c:v>-84.689599999999999</c:v>
                </c:pt>
                <c:pt idx="315">
                  <c:v>-84.689300000000003</c:v>
                </c:pt>
                <c:pt idx="316">
                  <c:v>-84.688100000000006</c:v>
                </c:pt>
                <c:pt idx="317">
                  <c:v>-84.686599999999999</c:v>
                </c:pt>
                <c:pt idx="318">
                  <c:v>-84.686300000000003</c:v>
                </c:pt>
                <c:pt idx="319">
                  <c:v>-84.685100000000006</c:v>
                </c:pt>
                <c:pt idx="320">
                  <c:v>-84.683599999999998</c:v>
                </c:pt>
                <c:pt idx="321">
                  <c:v>-84.683300000000003</c:v>
                </c:pt>
                <c:pt idx="322">
                  <c:v>-84.682100000000005</c:v>
                </c:pt>
                <c:pt idx="323">
                  <c:v>-84.680599999999998</c:v>
                </c:pt>
                <c:pt idx="324">
                  <c:v>-84.680300000000003</c:v>
                </c:pt>
                <c:pt idx="325">
                  <c:v>-84.679100000000005</c:v>
                </c:pt>
                <c:pt idx="326">
                  <c:v>-84.677599999999998</c:v>
                </c:pt>
                <c:pt idx="327">
                  <c:v>-84.677300000000002</c:v>
                </c:pt>
                <c:pt idx="328">
                  <c:v>-84.676100000000005</c:v>
                </c:pt>
                <c:pt idx="329">
                  <c:v>-84.674599999999998</c:v>
                </c:pt>
                <c:pt idx="330">
                  <c:v>-84.674300000000002</c:v>
                </c:pt>
                <c:pt idx="331">
                  <c:v>-84.673100000000005</c:v>
                </c:pt>
                <c:pt idx="332">
                  <c:v>-84.671599999999998</c:v>
                </c:pt>
                <c:pt idx="333">
                  <c:v>-84.671300000000002</c:v>
                </c:pt>
                <c:pt idx="334">
                  <c:v>-84.670100000000005</c:v>
                </c:pt>
                <c:pt idx="335">
                  <c:v>-84.668599999999998</c:v>
                </c:pt>
                <c:pt idx="336">
                  <c:v>-84.668300000000002</c:v>
                </c:pt>
                <c:pt idx="337">
                  <c:v>-84.667199999999994</c:v>
                </c:pt>
                <c:pt idx="338">
                  <c:v>-84.665700000000001</c:v>
                </c:pt>
                <c:pt idx="339">
                  <c:v>-84.665300000000002</c:v>
                </c:pt>
                <c:pt idx="340">
                  <c:v>-84.664199999999994</c:v>
                </c:pt>
                <c:pt idx="341">
                  <c:v>-84.662700000000001</c:v>
                </c:pt>
                <c:pt idx="342">
                  <c:v>-84.662300000000002</c:v>
                </c:pt>
                <c:pt idx="343">
                  <c:v>-84.661199999999994</c:v>
                </c:pt>
                <c:pt idx="344">
                  <c:v>-84.659700000000001</c:v>
                </c:pt>
                <c:pt idx="345">
                  <c:v>-84.659300000000002</c:v>
                </c:pt>
                <c:pt idx="346">
                  <c:v>-84.658199999999994</c:v>
                </c:pt>
                <c:pt idx="347">
                  <c:v>-84.656700000000001</c:v>
                </c:pt>
                <c:pt idx="348">
                  <c:v>-84.656300000000002</c:v>
                </c:pt>
                <c:pt idx="349">
                  <c:v>-84.655199999999994</c:v>
                </c:pt>
                <c:pt idx="350">
                  <c:v>-84.653700000000001</c:v>
                </c:pt>
                <c:pt idx="351">
                  <c:v>-84.653300000000002</c:v>
                </c:pt>
                <c:pt idx="352">
                  <c:v>-84.652199999999993</c:v>
                </c:pt>
                <c:pt idx="353">
                  <c:v>-84.650700000000001</c:v>
                </c:pt>
                <c:pt idx="354">
                  <c:v>-84.650300000000001</c:v>
                </c:pt>
                <c:pt idx="355">
                  <c:v>-84.649199999999993</c:v>
                </c:pt>
                <c:pt idx="356">
                  <c:v>-84.6477</c:v>
                </c:pt>
                <c:pt idx="357">
                  <c:v>-84.647300000000001</c:v>
                </c:pt>
                <c:pt idx="358">
                  <c:v>-84.646199999999993</c:v>
                </c:pt>
                <c:pt idx="359">
                  <c:v>-84.6447</c:v>
                </c:pt>
                <c:pt idx="360">
                  <c:v>-84.644300000000001</c:v>
                </c:pt>
                <c:pt idx="361">
                  <c:v>-84.643199999999993</c:v>
                </c:pt>
                <c:pt idx="362">
                  <c:v>-84.6417</c:v>
                </c:pt>
                <c:pt idx="363">
                  <c:v>-84.641300000000001</c:v>
                </c:pt>
                <c:pt idx="364">
                  <c:v>-84.640199999999993</c:v>
                </c:pt>
                <c:pt idx="365">
                  <c:v>-84.6387</c:v>
                </c:pt>
                <c:pt idx="366">
                  <c:v>-84.638300000000001</c:v>
                </c:pt>
                <c:pt idx="367">
                  <c:v>-84.637200000000007</c:v>
                </c:pt>
                <c:pt idx="368">
                  <c:v>-84.6357</c:v>
                </c:pt>
                <c:pt idx="369">
                  <c:v>-84.635300000000001</c:v>
                </c:pt>
                <c:pt idx="370">
                  <c:v>-84.634200000000007</c:v>
                </c:pt>
                <c:pt idx="371">
                  <c:v>-84.6327</c:v>
                </c:pt>
                <c:pt idx="372">
                  <c:v>-84.632300000000001</c:v>
                </c:pt>
                <c:pt idx="373">
                  <c:v>-84.631200000000007</c:v>
                </c:pt>
                <c:pt idx="374">
                  <c:v>-84.6297</c:v>
                </c:pt>
                <c:pt idx="375">
                  <c:v>-84.629300000000001</c:v>
                </c:pt>
                <c:pt idx="376">
                  <c:v>-84.628200000000007</c:v>
                </c:pt>
                <c:pt idx="377">
                  <c:v>-84.6267</c:v>
                </c:pt>
                <c:pt idx="378">
                  <c:v>-84.626300000000001</c:v>
                </c:pt>
                <c:pt idx="379">
                  <c:v>-84.625200000000007</c:v>
                </c:pt>
                <c:pt idx="380">
                  <c:v>-84.623699999999999</c:v>
                </c:pt>
                <c:pt idx="381">
                  <c:v>-84.6233</c:v>
                </c:pt>
                <c:pt idx="382">
                  <c:v>-84.622200000000007</c:v>
                </c:pt>
                <c:pt idx="383">
                  <c:v>-84.620699999999999</c:v>
                </c:pt>
                <c:pt idx="384">
                  <c:v>-84.6203</c:v>
                </c:pt>
                <c:pt idx="385">
                  <c:v>-84.619200000000006</c:v>
                </c:pt>
                <c:pt idx="386">
                  <c:v>-84.617699999999999</c:v>
                </c:pt>
                <c:pt idx="387">
                  <c:v>-84.6173</c:v>
                </c:pt>
                <c:pt idx="388">
                  <c:v>-84.616200000000006</c:v>
                </c:pt>
                <c:pt idx="389">
                  <c:v>-84.614699999999999</c:v>
                </c:pt>
                <c:pt idx="390">
                  <c:v>-84.6143</c:v>
                </c:pt>
                <c:pt idx="391">
                  <c:v>-84.613200000000006</c:v>
                </c:pt>
                <c:pt idx="392">
                  <c:v>-84.611699999999999</c:v>
                </c:pt>
                <c:pt idx="393">
                  <c:v>-84.6113</c:v>
                </c:pt>
                <c:pt idx="394">
                  <c:v>-84.610200000000006</c:v>
                </c:pt>
                <c:pt idx="395">
                  <c:v>-84.608699999999999</c:v>
                </c:pt>
                <c:pt idx="396">
                  <c:v>-84.6083</c:v>
                </c:pt>
                <c:pt idx="397">
                  <c:v>-84.607200000000006</c:v>
                </c:pt>
                <c:pt idx="398">
                  <c:v>-84.605699999999999</c:v>
                </c:pt>
                <c:pt idx="399">
                  <c:v>-84.6053</c:v>
                </c:pt>
                <c:pt idx="400">
                  <c:v>-84.604200000000006</c:v>
                </c:pt>
                <c:pt idx="401">
                  <c:v>-84.602699999999999</c:v>
                </c:pt>
                <c:pt idx="402">
                  <c:v>-84.6023</c:v>
                </c:pt>
                <c:pt idx="403">
                  <c:v>-84.601200000000006</c:v>
                </c:pt>
                <c:pt idx="404">
                  <c:v>-84.599699999999999</c:v>
                </c:pt>
                <c:pt idx="405">
                  <c:v>-84.599299999999999</c:v>
                </c:pt>
                <c:pt idx="406">
                  <c:v>-84.598200000000006</c:v>
                </c:pt>
                <c:pt idx="407">
                  <c:v>-84.596699999999998</c:v>
                </c:pt>
                <c:pt idx="408">
                  <c:v>-84.596299999999999</c:v>
                </c:pt>
                <c:pt idx="409">
                  <c:v>-84.595200000000006</c:v>
                </c:pt>
                <c:pt idx="410">
                  <c:v>-84.593699999999998</c:v>
                </c:pt>
                <c:pt idx="411">
                  <c:v>-84.593299999999999</c:v>
                </c:pt>
                <c:pt idx="412">
                  <c:v>-84.592200000000005</c:v>
                </c:pt>
                <c:pt idx="413">
                  <c:v>-84.590699999999998</c:v>
                </c:pt>
                <c:pt idx="414">
                  <c:v>-84.590299999999999</c:v>
                </c:pt>
                <c:pt idx="415">
                  <c:v>-84.589200000000005</c:v>
                </c:pt>
                <c:pt idx="416">
                  <c:v>-84.587699999999998</c:v>
                </c:pt>
                <c:pt idx="417">
                  <c:v>-84.587299999999999</c:v>
                </c:pt>
                <c:pt idx="418">
                  <c:v>-84.586200000000005</c:v>
                </c:pt>
                <c:pt idx="419">
                  <c:v>-84.584699999999998</c:v>
                </c:pt>
                <c:pt idx="420">
                  <c:v>-84.584299999999999</c:v>
                </c:pt>
                <c:pt idx="421">
                  <c:v>-84.583200000000005</c:v>
                </c:pt>
                <c:pt idx="422">
                  <c:v>-84.581299999999999</c:v>
                </c:pt>
                <c:pt idx="423">
                  <c:v>-84.578299999999999</c:v>
                </c:pt>
                <c:pt idx="424">
                  <c:v>-84.575299999999999</c:v>
                </c:pt>
                <c:pt idx="425">
                  <c:v>-84.572299999999998</c:v>
                </c:pt>
                <c:pt idx="426">
                  <c:v>-84.569299999999998</c:v>
                </c:pt>
                <c:pt idx="427">
                  <c:v>-84.566299999999998</c:v>
                </c:pt>
                <c:pt idx="428">
                  <c:v>-84.563299999999998</c:v>
                </c:pt>
                <c:pt idx="429">
                  <c:v>-84.560299999999998</c:v>
                </c:pt>
                <c:pt idx="430">
                  <c:v>-84.557299999999998</c:v>
                </c:pt>
                <c:pt idx="431">
                  <c:v>-84.554299999999998</c:v>
                </c:pt>
                <c:pt idx="432">
                  <c:v>-84.551299999999998</c:v>
                </c:pt>
                <c:pt idx="433">
                  <c:v>-84.548299999999998</c:v>
                </c:pt>
                <c:pt idx="434">
                  <c:v>-84.545299999999997</c:v>
                </c:pt>
                <c:pt idx="435">
                  <c:v>-84.542299999999997</c:v>
                </c:pt>
                <c:pt idx="436">
                  <c:v>-84.539299999999997</c:v>
                </c:pt>
                <c:pt idx="437">
                  <c:v>-84.536299999999997</c:v>
                </c:pt>
                <c:pt idx="438">
                  <c:v>-84.533299999999997</c:v>
                </c:pt>
                <c:pt idx="439">
                  <c:v>-84.530299999999997</c:v>
                </c:pt>
                <c:pt idx="440">
                  <c:v>-84.527299999999997</c:v>
                </c:pt>
                <c:pt idx="441">
                  <c:v>-84.524299999999997</c:v>
                </c:pt>
                <c:pt idx="442">
                  <c:v>-84.521299999999997</c:v>
                </c:pt>
                <c:pt idx="443">
                  <c:v>-84.518299999999996</c:v>
                </c:pt>
                <c:pt idx="444">
                  <c:v>-84.515299999999996</c:v>
                </c:pt>
                <c:pt idx="445">
                  <c:v>-84.512299999999996</c:v>
                </c:pt>
                <c:pt idx="446">
                  <c:v>-84.509299999999996</c:v>
                </c:pt>
                <c:pt idx="447">
                  <c:v>-84.506299999999996</c:v>
                </c:pt>
                <c:pt idx="448">
                  <c:v>-84.503299999999996</c:v>
                </c:pt>
                <c:pt idx="449">
                  <c:v>-84.500299999999996</c:v>
                </c:pt>
                <c:pt idx="450">
                  <c:v>-84.497299999999996</c:v>
                </c:pt>
                <c:pt idx="451">
                  <c:v>-84.494299999999996</c:v>
                </c:pt>
                <c:pt idx="452">
                  <c:v>-84.491299999999995</c:v>
                </c:pt>
                <c:pt idx="453">
                  <c:v>-84.488299999999995</c:v>
                </c:pt>
                <c:pt idx="454">
                  <c:v>-84.485299999999995</c:v>
                </c:pt>
                <c:pt idx="455">
                  <c:v>-84.482299999999995</c:v>
                </c:pt>
                <c:pt idx="456">
                  <c:v>-84.479299999999995</c:v>
                </c:pt>
                <c:pt idx="457">
                  <c:v>-84.476299999999995</c:v>
                </c:pt>
                <c:pt idx="458">
                  <c:v>-84.473299999999995</c:v>
                </c:pt>
                <c:pt idx="459">
                  <c:v>-84.470299999999995</c:v>
                </c:pt>
                <c:pt idx="460">
                  <c:v>-84.467299999999994</c:v>
                </c:pt>
                <c:pt idx="461">
                  <c:v>-84.464299999999994</c:v>
                </c:pt>
                <c:pt idx="462">
                  <c:v>-84.461299999999994</c:v>
                </c:pt>
                <c:pt idx="463">
                  <c:v>-84.458299999999994</c:v>
                </c:pt>
                <c:pt idx="464">
                  <c:v>-84.455299999999994</c:v>
                </c:pt>
                <c:pt idx="465">
                  <c:v>-84.452299999999994</c:v>
                </c:pt>
                <c:pt idx="466">
                  <c:v>-84.449299999999994</c:v>
                </c:pt>
                <c:pt idx="467">
                  <c:v>-84.446299999999994</c:v>
                </c:pt>
                <c:pt idx="468">
                  <c:v>-84.443299999999994</c:v>
                </c:pt>
                <c:pt idx="469">
                  <c:v>-84.440299999999993</c:v>
                </c:pt>
                <c:pt idx="470">
                  <c:v>-84.437299999999993</c:v>
                </c:pt>
                <c:pt idx="471">
                  <c:v>-84.434299999999993</c:v>
                </c:pt>
                <c:pt idx="472">
                  <c:v>-84.431299999999993</c:v>
                </c:pt>
                <c:pt idx="473">
                  <c:v>-84.428299999999993</c:v>
                </c:pt>
                <c:pt idx="474">
                  <c:v>-84.425299999999993</c:v>
                </c:pt>
                <c:pt idx="475">
                  <c:v>-84.422300000000007</c:v>
                </c:pt>
                <c:pt idx="476">
                  <c:v>-84.419300000000007</c:v>
                </c:pt>
                <c:pt idx="477">
                  <c:v>-84.416300000000007</c:v>
                </c:pt>
                <c:pt idx="478">
                  <c:v>-84.413300000000007</c:v>
                </c:pt>
                <c:pt idx="479">
                  <c:v>-84.410300000000007</c:v>
                </c:pt>
                <c:pt idx="480">
                  <c:v>-84.407300000000006</c:v>
                </c:pt>
                <c:pt idx="481">
                  <c:v>-84.404300000000006</c:v>
                </c:pt>
                <c:pt idx="482">
                  <c:v>-84.401300000000006</c:v>
                </c:pt>
                <c:pt idx="483">
                  <c:v>-84.398300000000006</c:v>
                </c:pt>
                <c:pt idx="484">
                  <c:v>-84.395300000000006</c:v>
                </c:pt>
                <c:pt idx="485">
                  <c:v>-84.392300000000006</c:v>
                </c:pt>
                <c:pt idx="486">
                  <c:v>-84.389300000000006</c:v>
                </c:pt>
                <c:pt idx="487">
                  <c:v>-84.386300000000006</c:v>
                </c:pt>
                <c:pt idx="488">
                  <c:v>-84.383300000000006</c:v>
                </c:pt>
                <c:pt idx="489">
                  <c:v>-84.380899999999997</c:v>
                </c:pt>
                <c:pt idx="490">
                  <c:v>-84.380300000000005</c:v>
                </c:pt>
                <c:pt idx="491">
                  <c:v>-84.377300000000005</c:v>
                </c:pt>
                <c:pt idx="492">
                  <c:v>-84.374300000000005</c:v>
                </c:pt>
                <c:pt idx="493">
                  <c:v>-84.371300000000005</c:v>
                </c:pt>
                <c:pt idx="494">
                  <c:v>-84.368300000000005</c:v>
                </c:pt>
                <c:pt idx="495">
                  <c:v>-84.365300000000005</c:v>
                </c:pt>
                <c:pt idx="496">
                  <c:v>-84.362300000000005</c:v>
                </c:pt>
                <c:pt idx="497">
                  <c:v>-84.359300000000005</c:v>
                </c:pt>
                <c:pt idx="498">
                  <c:v>-84.356300000000005</c:v>
                </c:pt>
                <c:pt idx="499">
                  <c:v>-84.353300000000004</c:v>
                </c:pt>
                <c:pt idx="500">
                  <c:v>-84.350300000000004</c:v>
                </c:pt>
                <c:pt idx="501">
                  <c:v>-84.347300000000004</c:v>
                </c:pt>
                <c:pt idx="502">
                  <c:v>-84.344300000000004</c:v>
                </c:pt>
                <c:pt idx="503">
                  <c:v>-84.341300000000004</c:v>
                </c:pt>
                <c:pt idx="504">
                  <c:v>-84.340500000000006</c:v>
                </c:pt>
                <c:pt idx="505">
                  <c:v>-84.338999999999999</c:v>
                </c:pt>
                <c:pt idx="506">
                  <c:v>-84.338300000000004</c:v>
                </c:pt>
                <c:pt idx="507">
                  <c:v>-84.337500000000006</c:v>
                </c:pt>
                <c:pt idx="508">
                  <c:v>-84.335999999999999</c:v>
                </c:pt>
                <c:pt idx="509">
                  <c:v>-84.335300000000004</c:v>
                </c:pt>
                <c:pt idx="510">
                  <c:v>-84.334500000000006</c:v>
                </c:pt>
                <c:pt idx="511">
                  <c:v>-84.332999999999998</c:v>
                </c:pt>
                <c:pt idx="512">
                  <c:v>-84.332300000000004</c:v>
                </c:pt>
                <c:pt idx="513">
                  <c:v>-84.329300000000003</c:v>
                </c:pt>
                <c:pt idx="514">
                  <c:v>-84.326300000000003</c:v>
                </c:pt>
                <c:pt idx="515">
                  <c:v>-84.323300000000003</c:v>
                </c:pt>
                <c:pt idx="516">
                  <c:v>-84.320300000000003</c:v>
                </c:pt>
                <c:pt idx="517">
                  <c:v>-84.317300000000003</c:v>
                </c:pt>
                <c:pt idx="518">
                  <c:v>-84.314300000000003</c:v>
                </c:pt>
                <c:pt idx="519">
                  <c:v>-84.311300000000003</c:v>
                </c:pt>
                <c:pt idx="520">
                  <c:v>-84.308300000000003</c:v>
                </c:pt>
                <c:pt idx="521">
                  <c:v>-84.305300000000003</c:v>
                </c:pt>
                <c:pt idx="522">
                  <c:v>-84.302300000000002</c:v>
                </c:pt>
                <c:pt idx="523">
                  <c:v>-84.299300000000002</c:v>
                </c:pt>
                <c:pt idx="524">
                  <c:v>-84.296300000000002</c:v>
                </c:pt>
                <c:pt idx="525">
                  <c:v>-84.293300000000002</c:v>
                </c:pt>
                <c:pt idx="526">
                  <c:v>-84.290300000000002</c:v>
                </c:pt>
                <c:pt idx="527">
                  <c:v>-84.287300000000002</c:v>
                </c:pt>
                <c:pt idx="528">
                  <c:v>-84.284300000000002</c:v>
                </c:pt>
                <c:pt idx="529">
                  <c:v>-84.281300000000002</c:v>
                </c:pt>
                <c:pt idx="530">
                  <c:v>-84.278300000000002</c:v>
                </c:pt>
                <c:pt idx="531">
                  <c:v>-84.275300000000001</c:v>
                </c:pt>
                <c:pt idx="532">
                  <c:v>-84.272300000000001</c:v>
                </c:pt>
                <c:pt idx="533">
                  <c:v>-84.269300000000001</c:v>
                </c:pt>
                <c:pt idx="534">
                  <c:v>-84.266300000000001</c:v>
                </c:pt>
                <c:pt idx="535">
                  <c:v>-84.263300000000001</c:v>
                </c:pt>
                <c:pt idx="536">
                  <c:v>-84.260300000000001</c:v>
                </c:pt>
                <c:pt idx="537">
                  <c:v>-84.257300000000001</c:v>
                </c:pt>
                <c:pt idx="538">
                  <c:v>-84.254300000000001</c:v>
                </c:pt>
                <c:pt idx="539">
                  <c:v>-84.251300000000001</c:v>
                </c:pt>
                <c:pt idx="540">
                  <c:v>-84.2483</c:v>
                </c:pt>
                <c:pt idx="541">
                  <c:v>-84.2453</c:v>
                </c:pt>
                <c:pt idx="542">
                  <c:v>-84.2423</c:v>
                </c:pt>
                <c:pt idx="543">
                  <c:v>-84.2393</c:v>
                </c:pt>
                <c:pt idx="544">
                  <c:v>-84.2363</c:v>
                </c:pt>
                <c:pt idx="545">
                  <c:v>-84.2333</c:v>
                </c:pt>
                <c:pt idx="546">
                  <c:v>-84.2303</c:v>
                </c:pt>
                <c:pt idx="547">
                  <c:v>-84.2273</c:v>
                </c:pt>
                <c:pt idx="548">
                  <c:v>-84.224299999999999</c:v>
                </c:pt>
                <c:pt idx="549">
                  <c:v>-84.221299999999999</c:v>
                </c:pt>
                <c:pt idx="550">
                  <c:v>-84.218299999999999</c:v>
                </c:pt>
                <c:pt idx="551">
                  <c:v>-84.215299999999999</c:v>
                </c:pt>
                <c:pt idx="552">
                  <c:v>-84.212299999999999</c:v>
                </c:pt>
                <c:pt idx="553">
                  <c:v>-84.209299999999999</c:v>
                </c:pt>
                <c:pt idx="554">
                  <c:v>-84.206299999999999</c:v>
                </c:pt>
                <c:pt idx="555">
                  <c:v>-84.203299999999999</c:v>
                </c:pt>
                <c:pt idx="556">
                  <c:v>-84.200299999999999</c:v>
                </c:pt>
                <c:pt idx="557">
                  <c:v>-84.197299999999998</c:v>
                </c:pt>
                <c:pt idx="558">
                  <c:v>-84.194299999999998</c:v>
                </c:pt>
                <c:pt idx="559">
                  <c:v>-84.191299999999998</c:v>
                </c:pt>
                <c:pt idx="560">
                  <c:v>-84.188299999999998</c:v>
                </c:pt>
                <c:pt idx="561">
                  <c:v>-84.185299999999998</c:v>
                </c:pt>
                <c:pt idx="562">
                  <c:v>-84.182299999999998</c:v>
                </c:pt>
                <c:pt idx="563">
                  <c:v>-84.179299999999998</c:v>
                </c:pt>
                <c:pt idx="564">
                  <c:v>-84.176299999999998</c:v>
                </c:pt>
                <c:pt idx="565">
                  <c:v>-84.173299999999998</c:v>
                </c:pt>
                <c:pt idx="566">
                  <c:v>-84.170299999999997</c:v>
                </c:pt>
                <c:pt idx="567">
                  <c:v>-84.167299999999997</c:v>
                </c:pt>
                <c:pt idx="568">
                  <c:v>-84.164299999999997</c:v>
                </c:pt>
                <c:pt idx="569">
                  <c:v>-84.161299999999997</c:v>
                </c:pt>
                <c:pt idx="570">
                  <c:v>-84.158299999999997</c:v>
                </c:pt>
                <c:pt idx="571">
                  <c:v>-84.155299999999997</c:v>
                </c:pt>
                <c:pt idx="572">
                  <c:v>-84.152299999999997</c:v>
                </c:pt>
                <c:pt idx="573">
                  <c:v>-84.149299999999997</c:v>
                </c:pt>
                <c:pt idx="574">
                  <c:v>-84.146299999999997</c:v>
                </c:pt>
                <c:pt idx="575">
                  <c:v>-84.143299999999996</c:v>
                </c:pt>
                <c:pt idx="576">
                  <c:v>-84.140299999999996</c:v>
                </c:pt>
                <c:pt idx="577">
                  <c:v>-84.137299999999996</c:v>
                </c:pt>
                <c:pt idx="578">
                  <c:v>-84.134299999999996</c:v>
                </c:pt>
                <c:pt idx="579">
                  <c:v>-84.131299999999996</c:v>
                </c:pt>
                <c:pt idx="580">
                  <c:v>-84.128299999999996</c:v>
                </c:pt>
                <c:pt idx="581">
                  <c:v>-84.125299999999996</c:v>
                </c:pt>
                <c:pt idx="582">
                  <c:v>-84.122299999999996</c:v>
                </c:pt>
                <c:pt idx="583">
                  <c:v>-84.119299999999996</c:v>
                </c:pt>
                <c:pt idx="584">
                  <c:v>-84.116299999999995</c:v>
                </c:pt>
                <c:pt idx="585">
                  <c:v>-84.113299999999995</c:v>
                </c:pt>
                <c:pt idx="586">
                  <c:v>-84.110299999999995</c:v>
                </c:pt>
                <c:pt idx="587">
                  <c:v>-84.107299999999995</c:v>
                </c:pt>
                <c:pt idx="588">
                  <c:v>-84.104299999999995</c:v>
                </c:pt>
                <c:pt idx="589">
                  <c:v>-84.101299999999995</c:v>
                </c:pt>
                <c:pt idx="590">
                  <c:v>-84.098299999999995</c:v>
                </c:pt>
                <c:pt idx="591">
                  <c:v>-84.095299999999995</c:v>
                </c:pt>
                <c:pt idx="592">
                  <c:v>-84.092299999999994</c:v>
                </c:pt>
                <c:pt idx="593">
                  <c:v>-84.089299999999994</c:v>
                </c:pt>
                <c:pt idx="594">
                  <c:v>-84.086299999999994</c:v>
                </c:pt>
                <c:pt idx="595">
                  <c:v>-84.083299999999994</c:v>
                </c:pt>
                <c:pt idx="596">
                  <c:v>-84.080299999999994</c:v>
                </c:pt>
                <c:pt idx="597">
                  <c:v>-84.077299999999994</c:v>
                </c:pt>
                <c:pt idx="598">
                  <c:v>-84.074299999999994</c:v>
                </c:pt>
                <c:pt idx="599">
                  <c:v>-84.071299999999994</c:v>
                </c:pt>
                <c:pt idx="600">
                  <c:v>-84.068299999999994</c:v>
                </c:pt>
                <c:pt idx="601">
                  <c:v>-84.065299999999993</c:v>
                </c:pt>
                <c:pt idx="602">
                  <c:v>-84.062299999999993</c:v>
                </c:pt>
                <c:pt idx="603">
                  <c:v>-84.059299999999993</c:v>
                </c:pt>
                <c:pt idx="604">
                  <c:v>-84.056299999999993</c:v>
                </c:pt>
                <c:pt idx="605">
                  <c:v>-84.053299999999993</c:v>
                </c:pt>
                <c:pt idx="606">
                  <c:v>-84.050299999999993</c:v>
                </c:pt>
                <c:pt idx="607">
                  <c:v>-84.047300000000007</c:v>
                </c:pt>
                <c:pt idx="608">
                  <c:v>-84.044300000000007</c:v>
                </c:pt>
                <c:pt idx="609">
                  <c:v>-84.041300000000007</c:v>
                </c:pt>
                <c:pt idx="610">
                  <c:v>-84.038300000000007</c:v>
                </c:pt>
                <c:pt idx="611">
                  <c:v>-84.035300000000007</c:v>
                </c:pt>
                <c:pt idx="612">
                  <c:v>-84.032300000000006</c:v>
                </c:pt>
                <c:pt idx="613">
                  <c:v>-84.029300000000006</c:v>
                </c:pt>
                <c:pt idx="614">
                  <c:v>-84.026300000000006</c:v>
                </c:pt>
                <c:pt idx="615">
                  <c:v>-84.023300000000006</c:v>
                </c:pt>
                <c:pt idx="616">
                  <c:v>-84.020300000000006</c:v>
                </c:pt>
                <c:pt idx="617">
                  <c:v>-84.017300000000006</c:v>
                </c:pt>
                <c:pt idx="618">
                  <c:v>-84.014300000000006</c:v>
                </c:pt>
                <c:pt idx="619">
                  <c:v>-84.011300000000006</c:v>
                </c:pt>
                <c:pt idx="620">
                  <c:v>-84.008300000000006</c:v>
                </c:pt>
                <c:pt idx="621">
                  <c:v>-84.005300000000005</c:v>
                </c:pt>
                <c:pt idx="622">
                  <c:v>-84.002300000000005</c:v>
                </c:pt>
                <c:pt idx="623">
                  <c:v>-83.999300000000005</c:v>
                </c:pt>
                <c:pt idx="624">
                  <c:v>-83.996300000000005</c:v>
                </c:pt>
                <c:pt idx="625">
                  <c:v>-83.993300000000005</c:v>
                </c:pt>
                <c:pt idx="626">
                  <c:v>-83.990300000000005</c:v>
                </c:pt>
                <c:pt idx="627">
                  <c:v>-83.987300000000005</c:v>
                </c:pt>
                <c:pt idx="628">
                  <c:v>-83.984300000000005</c:v>
                </c:pt>
                <c:pt idx="629">
                  <c:v>-83.981300000000005</c:v>
                </c:pt>
                <c:pt idx="630">
                  <c:v>-83.978300000000004</c:v>
                </c:pt>
                <c:pt idx="631">
                  <c:v>-83.975300000000004</c:v>
                </c:pt>
                <c:pt idx="632">
                  <c:v>-83.972300000000004</c:v>
                </c:pt>
                <c:pt idx="633">
                  <c:v>-83.969300000000004</c:v>
                </c:pt>
                <c:pt idx="634">
                  <c:v>-83.966300000000004</c:v>
                </c:pt>
                <c:pt idx="635">
                  <c:v>-83.963300000000004</c:v>
                </c:pt>
                <c:pt idx="636">
                  <c:v>-83.960300000000004</c:v>
                </c:pt>
                <c:pt idx="637">
                  <c:v>-83.957300000000004</c:v>
                </c:pt>
                <c:pt idx="638">
                  <c:v>-83.954300000000003</c:v>
                </c:pt>
                <c:pt idx="639">
                  <c:v>-83.951300000000003</c:v>
                </c:pt>
                <c:pt idx="640">
                  <c:v>-83.948300000000003</c:v>
                </c:pt>
                <c:pt idx="641">
                  <c:v>-83.945300000000003</c:v>
                </c:pt>
                <c:pt idx="642">
                  <c:v>-83.942300000000003</c:v>
                </c:pt>
                <c:pt idx="643">
                  <c:v>-83.939300000000003</c:v>
                </c:pt>
                <c:pt idx="644">
                  <c:v>-83.936300000000003</c:v>
                </c:pt>
                <c:pt idx="645">
                  <c:v>-83.933300000000003</c:v>
                </c:pt>
                <c:pt idx="646">
                  <c:v>-83.930300000000003</c:v>
                </c:pt>
                <c:pt idx="647">
                  <c:v>-83.927300000000002</c:v>
                </c:pt>
                <c:pt idx="648">
                  <c:v>-83.924300000000002</c:v>
                </c:pt>
                <c:pt idx="649">
                  <c:v>-83.921300000000002</c:v>
                </c:pt>
                <c:pt idx="650">
                  <c:v>-83.918300000000002</c:v>
                </c:pt>
                <c:pt idx="651">
                  <c:v>-83.915300000000002</c:v>
                </c:pt>
                <c:pt idx="652">
                  <c:v>-83.912300000000002</c:v>
                </c:pt>
                <c:pt idx="653">
                  <c:v>-83.909300000000002</c:v>
                </c:pt>
                <c:pt idx="654">
                  <c:v>-83.906300000000002</c:v>
                </c:pt>
                <c:pt idx="655">
                  <c:v>-83.903300000000002</c:v>
                </c:pt>
                <c:pt idx="656">
                  <c:v>-83.900300000000001</c:v>
                </c:pt>
                <c:pt idx="657">
                  <c:v>-83.897300000000001</c:v>
                </c:pt>
                <c:pt idx="658">
                  <c:v>-83.894300000000001</c:v>
                </c:pt>
                <c:pt idx="659">
                  <c:v>-83.891300000000001</c:v>
                </c:pt>
                <c:pt idx="660">
                  <c:v>-83.888300000000001</c:v>
                </c:pt>
                <c:pt idx="661">
                  <c:v>-83.885300000000001</c:v>
                </c:pt>
                <c:pt idx="662">
                  <c:v>-83.882300000000001</c:v>
                </c:pt>
                <c:pt idx="663">
                  <c:v>-83.879300000000001</c:v>
                </c:pt>
                <c:pt idx="664">
                  <c:v>-83.876300000000001</c:v>
                </c:pt>
                <c:pt idx="665">
                  <c:v>-83.8733</c:v>
                </c:pt>
                <c:pt idx="666">
                  <c:v>-83.8703</c:v>
                </c:pt>
                <c:pt idx="667">
                  <c:v>-83.8673</c:v>
                </c:pt>
                <c:pt idx="668">
                  <c:v>-83.8643</c:v>
                </c:pt>
                <c:pt idx="669">
                  <c:v>-83.8613</c:v>
                </c:pt>
                <c:pt idx="670">
                  <c:v>-83.8583</c:v>
                </c:pt>
                <c:pt idx="671">
                  <c:v>-83.8553</c:v>
                </c:pt>
                <c:pt idx="672">
                  <c:v>-83.8523</c:v>
                </c:pt>
                <c:pt idx="673">
                  <c:v>-83.849299999999999</c:v>
                </c:pt>
                <c:pt idx="674">
                  <c:v>-83.846299999999999</c:v>
                </c:pt>
                <c:pt idx="675">
                  <c:v>-83.843299999999999</c:v>
                </c:pt>
                <c:pt idx="676">
                  <c:v>-83.840299999999999</c:v>
                </c:pt>
                <c:pt idx="677">
                  <c:v>-83.837299999999999</c:v>
                </c:pt>
                <c:pt idx="678">
                  <c:v>-83.834299999999999</c:v>
                </c:pt>
                <c:pt idx="679">
                  <c:v>-83.831299999999999</c:v>
                </c:pt>
                <c:pt idx="680">
                  <c:v>-83.828299999999999</c:v>
                </c:pt>
                <c:pt idx="681">
                  <c:v>-83.825299999999999</c:v>
                </c:pt>
                <c:pt idx="682">
                  <c:v>-83.825000000000003</c:v>
                </c:pt>
                <c:pt idx="683">
                  <c:v>-83.823499999999996</c:v>
                </c:pt>
                <c:pt idx="684">
                  <c:v>-83.822299999999998</c:v>
                </c:pt>
                <c:pt idx="685">
                  <c:v>-83.822000000000003</c:v>
                </c:pt>
                <c:pt idx="686">
                  <c:v>-83.820499999999996</c:v>
                </c:pt>
                <c:pt idx="687">
                  <c:v>-83.819299999999998</c:v>
                </c:pt>
                <c:pt idx="688">
                  <c:v>-83.819000000000003</c:v>
                </c:pt>
                <c:pt idx="689">
                  <c:v>-83.817499999999995</c:v>
                </c:pt>
                <c:pt idx="690">
                  <c:v>-83.816299999999998</c:v>
                </c:pt>
                <c:pt idx="691">
                  <c:v>-83.816000000000003</c:v>
                </c:pt>
                <c:pt idx="692">
                  <c:v>-83.814499999999995</c:v>
                </c:pt>
                <c:pt idx="693">
                  <c:v>-83.813299999999998</c:v>
                </c:pt>
                <c:pt idx="694">
                  <c:v>-83.813000000000002</c:v>
                </c:pt>
                <c:pt idx="695">
                  <c:v>-83.811499999999995</c:v>
                </c:pt>
                <c:pt idx="696">
                  <c:v>-83.810299999999998</c:v>
                </c:pt>
                <c:pt idx="697">
                  <c:v>-83.81</c:v>
                </c:pt>
                <c:pt idx="698">
                  <c:v>-83.808499999999995</c:v>
                </c:pt>
                <c:pt idx="699">
                  <c:v>-83.807299999999998</c:v>
                </c:pt>
                <c:pt idx="700">
                  <c:v>-83.807000000000002</c:v>
                </c:pt>
                <c:pt idx="701">
                  <c:v>-83.805499999999995</c:v>
                </c:pt>
                <c:pt idx="702">
                  <c:v>-83.804299999999998</c:v>
                </c:pt>
                <c:pt idx="703">
                  <c:v>-83.804000000000002</c:v>
                </c:pt>
                <c:pt idx="704">
                  <c:v>-83.802499999999995</c:v>
                </c:pt>
                <c:pt idx="705">
                  <c:v>-83.801299999999998</c:v>
                </c:pt>
                <c:pt idx="706">
                  <c:v>-83.801000000000002</c:v>
                </c:pt>
                <c:pt idx="707">
                  <c:v>-83.799499999999995</c:v>
                </c:pt>
                <c:pt idx="708">
                  <c:v>-83.798299999999998</c:v>
                </c:pt>
                <c:pt idx="709">
                  <c:v>-83.798000000000002</c:v>
                </c:pt>
                <c:pt idx="710">
                  <c:v>-83.796499999999995</c:v>
                </c:pt>
                <c:pt idx="711">
                  <c:v>-83.795299999999997</c:v>
                </c:pt>
                <c:pt idx="712">
                  <c:v>-83.795000000000002</c:v>
                </c:pt>
                <c:pt idx="713">
                  <c:v>-83.793499999999995</c:v>
                </c:pt>
                <c:pt idx="714">
                  <c:v>-83.792299999999997</c:v>
                </c:pt>
                <c:pt idx="715">
                  <c:v>-83.792000000000002</c:v>
                </c:pt>
                <c:pt idx="716">
                  <c:v>-83.790499999999994</c:v>
                </c:pt>
                <c:pt idx="717">
                  <c:v>-83.789299999999997</c:v>
                </c:pt>
                <c:pt idx="718">
                  <c:v>-83.789000000000001</c:v>
                </c:pt>
                <c:pt idx="719">
                  <c:v>-83.787499999999994</c:v>
                </c:pt>
                <c:pt idx="720">
                  <c:v>-83.786299999999997</c:v>
                </c:pt>
                <c:pt idx="721">
                  <c:v>-83.786000000000001</c:v>
                </c:pt>
                <c:pt idx="722">
                  <c:v>-83.784499999999994</c:v>
                </c:pt>
                <c:pt idx="723">
                  <c:v>-83.783299999999997</c:v>
                </c:pt>
                <c:pt idx="724">
                  <c:v>-83.783000000000001</c:v>
                </c:pt>
                <c:pt idx="725">
                  <c:v>-83.781499999999994</c:v>
                </c:pt>
                <c:pt idx="726">
                  <c:v>-83.780299999999997</c:v>
                </c:pt>
                <c:pt idx="727">
                  <c:v>-83.78</c:v>
                </c:pt>
                <c:pt idx="728">
                  <c:v>-83.778499999999994</c:v>
                </c:pt>
                <c:pt idx="729">
                  <c:v>-83.777299999999997</c:v>
                </c:pt>
                <c:pt idx="730">
                  <c:v>-83.777000000000001</c:v>
                </c:pt>
                <c:pt idx="731">
                  <c:v>-83.775499999999994</c:v>
                </c:pt>
                <c:pt idx="732">
                  <c:v>-83.774299999999997</c:v>
                </c:pt>
                <c:pt idx="733">
                  <c:v>-83.774000000000001</c:v>
                </c:pt>
                <c:pt idx="734">
                  <c:v>-83.772499999999994</c:v>
                </c:pt>
                <c:pt idx="735">
                  <c:v>-83.771299999999997</c:v>
                </c:pt>
                <c:pt idx="736">
                  <c:v>-83.771000000000001</c:v>
                </c:pt>
                <c:pt idx="737">
                  <c:v>-83.769499999999994</c:v>
                </c:pt>
                <c:pt idx="738">
                  <c:v>-83.768299999999996</c:v>
                </c:pt>
                <c:pt idx="739">
                  <c:v>-83.768000000000001</c:v>
                </c:pt>
                <c:pt idx="740">
                  <c:v>-83.766499999999994</c:v>
                </c:pt>
                <c:pt idx="741">
                  <c:v>-83.765299999999996</c:v>
                </c:pt>
                <c:pt idx="742">
                  <c:v>-83.765000000000001</c:v>
                </c:pt>
                <c:pt idx="743">
                  <c:v>-83.763499999999993</c:v>
                </c:pt>
                <c:pt idx="744">
                  <c:v>-83.762299999999996</c:v>
                </c:pt>
                <c:pt idx="745">
                  <c:v>-83.762</c:v>
                </c:pt>
                <c:pt idx="746">
                  <c:v>-83.760499999999993</c:v>
                </c:pt>
                <c:pt idx="747">
                  <c:v>-83.759299999999996</c:v>
                </c:pt>
                <c:pt idx="748">
                  <c:v>-83.759</c:v>
                </c:pt>
                <c:pt idx="749">
                  <c:v>-83.757499999999993</c:v>
                </c:pt>
                <c:pt idx="750">
                  <c:v>-83.756299999999996</c:v>
                </c:pt>
                <c:pt idx="751">
                  <c:v>-83.756</c:v>
                </c:pt>
                <c:pt idx="752">
                  <c:v>-83.754499999999993</c:v>
                </c:pt>
                <c:pt idx="753">
                  <c:v>-83.753299999999996</c:v>
                </c:pt>
                <c:pt idx="754">
                  <c:v>-83.753</c:v>
                </c:pt>
                <c:pt idx="755">
                  <c:v>-83.751499999999993</c:v>
                </c:pt>
                <c:pt idx="756">
                  <c:v>-83.750299999999996</c:v>
                </c:pt>
                <c:pt idx="757">
                  <c:v>-83.75</c:v>
                </c:pt>
                <c:pt idx="758">
                  <c:v>-83.748500000000007</c:v>
                </c:pt>
                <c:pt idx="759">
                  <c:v>-83.747299999999996</c:v>
                </c:pt>
                <c:pt idx="760">
                  <c:v>-83.747</c:v>
                </c:pt>
                <c:pt idx="761">
                  <c:v>-83.745500000000007</c:v>
                </c:pt>
                <c:pt idx="762">
                  <c:v>-83.744299999999996</c:v>
                </c:pt>
                <c:pt idx="763">
                  <c:v>-83.744</c:v>
                </c:pt>
                <c:pt idx="764">
                  <c:v>-83.742500000000007</c:v>
                </c:pt>
                <c:pt idx="765">
                  <c:v>-83.741299999999995</c:v>
                </c:pt>
                <c:pt idx="766">
                  <c:v>-83.741</c:v>
                </c:pt>
                <c:pt idx="767">
                  <c:v>-83.739599999999996</c:v>
                </c:pt>
                <c:pt idx="768">
                  <c:v>-83.738299999999995</c:v>
                </c:pt>
                <c:pt idx="769">
                  <c:v>-83.738100000000003</c:v>
                </c:pt>
                <c:pt idx="770">
                  <c:v>-83.736599999999996</c:v>
                </c:pt>
                <c:pt idx="771">
                  <c:v>-83.735299999999995</c:v>
                </c:pt>
                <c:pt idx="772">
                  <c:v>-83.735100000000003</c:v>
                </c:pt>
                <c:pt idx="773">
                  <c:v>-83.733599999999996</c:v>
                </c:pt>
                <c:pt idx="774">
                  <c:v>-83.732299999999995</c:v>
                </c:pt>
                <c:pt idx="775">
                  <c:v>-83.732100000000003</c:v>
                </c:pt>
                <c:pt idx="776">
                  <c:v>-83.730599999999995</c:v>
                </c:pt>
                <c:pt idx="777">
                  <c:v>-83.729299999999995</c:v>
                </c:pt>
                <c:pt idx="778">
                  <c:v>-83.729100000000003</c:v>
                </c:pt>
                <c:pt idx="779">
                  <c:v>-83.727599999999995</c:v>
                </c:pt>
                <c:pt idx="780">
                  <c:v>-83.726299999999995</c:v>
                </c:pt>
                <c:pt idx="781">
                  <c:v>-83.726100000000002</c:v>
                </c:pt>
                <c:pt idx="782">
                  <c:v>-83.724599999999995</c:v>
                </c:pt>
                <c:pt idx="783">
                  <c:v>-83.723299999999995</c:v>
                </c:pt>
                <c:pt idx="784">
                  <c:v>-83.723100000000002</c:v>
                </c:pt>
                <c:pt idx="785">
                  <c:v>-83.721599999999995</c:v>
                </c:pt>
                <c:pt idx="786">
                  <c:v>-83.720299999999995</c:v>
                </c:pt>
                <c:pt idx="787">
                  <c:v>-83.720100000000002</c:v>
                </c:pt>
                <c:pt idx="788">
                  <c:v>-83.718599999999995</c:v>
                </c:pt>
                <c:pt idx="789">
                  <c:v>-83.717299999999994</c:v>
                </c:pt>
                <c:pt idx="790">
                  <c:v>-83.717100000000002</c:v>
                </c:pt>
                <c:pt idx="791">
                  <c:v>-83.715599999999995</c:v>
                </c:pt>
                <c:pt idx="792">
                  <c:v>-83.714299999999994</c:v>
                </c:pt>
                <c:pt idx="793">
                  <c:v>-83.714100000000002</c:v>
                </c:pt>
                <c:pt idx="794">
                  <c:v>-83.712599999999995</c:v>
                </c:pt>
                <c:pt idx="795">
                  <c:v>-83.711299999999994</c:v>
                </c:pt>
                <c:pt idx="796">
                  <c:v>-83.711100000000002</c:v>
                </c:pt>
                <c:pt idx="797">
                  <c:v>-83.709599999999995</c:v>
                </c:pt>
                <c:pt idx="798">
                  <c:v>-83.708299999999994</c:v>
                </c:pt>
                <c:pt idx="799">
                  <c:v>-83.708100000000002</c:v>
                </c:pt>
                <c:pt idx="800">
                  <c:v>-83.706599999999995</c:v>
                </c:pt>
                <c:pt idx="801">
                  <c:v>-83.705299999999994</c:v>
                </c:pt>
                <c:pt idx="802">
                  <c:v>-83.705100000000002</c:v>
                </c:pt>
                <c:pt idx="803">
                  <c:v>-83.703599999999994</c:v>
                </c:pt>
                <c:pt idx="804">
                  <c:v>-83.702299999999994</c:v>
                </c:pt>
                <c:pt idx="805">
                  <c:v>-83.702100000000002</c:v>
                </c:pt>
                <c:pt idx="806">
                  <c:v>-83.700599999999994</c:v>
                </c:pt>
                <c:pt idx="807">
                  <c:v>-83.699299999999994</c:v>
                </c:pt>
                <c:pt idx="808">
                  <c:v>-83.699100000000001</c:v>
                </c:pt>
                <c:pt idx="809">
                  <c:v>-83.697599999999994</c:v>
                </c:pt>
                <c:pt idx="810">
                  <c:v>-83.696299999999994</c:v>
                </c:pt>
                <c:pt idx="811">
                  <c:v>-83.696100000000001</c:v>
                </c:pt>
                <c:pt idx="812">
                  <c:v>-83.694599999999994</c:v>
                </c:pt>
                <c:pt idx="813">
                  <c:v>-83.693299999999994</c:v>
                </c:pt>
                <c:pt idx="814">
                  <c:v>-83.693100000000001</c:v>
                </c:pt>
                <c:pt idx="815">
                  <c:v>-83.691599999999994</c:v>
                </c:pt>
                <c:pt idx="816">
                  <c:v>-83.690299999999993</c:v>
                </c:pt>
                <c:pt idx="817">
                  <c:v>-83.690100000000001</c:v>
                </c:pt>
                <c:pt idx="818">
                  <c:v>-83.688599999999994</c:v>
                </c:pt>
                <c:pt idx="819">
                  <c:v>-83.687299999999993</c:v>
                </c:pt>
                <c:pt idx="820">
                  <c:v>-83.687100000000001</c:v>
                </c:pt>
                <c:pt idx="821">
                  <c:v>-83.685599999999994</c:v>
                </c:pt>
                <c:pt idx="822">
                  <c:v>-83.684299999999993</c:v>
                </c:pt>
                <c:pt idx="823">
                  <c:v>-83.684100000000001</c:v>
                </c:pt>
                <c:pt idx="824">
                  <c:v>-83.682599999999994</c:v>
                </c:pt>
                <c:pt idx="825">
                  <c:v>-83.681299999999993</c:v>
                </c:pt>
                <c:pt idx="826">
                  <c:v>-83.681100000000001</c:v>
                </c:pt>
                <c:pt idx="827">
                  <c:v>-83.679599999999994</c:v>
                </c:pt>
                <c:pt idx="828">
                  <c:v>-83.678299999999993</c:v>
                </c:pt>
                <c:pt idx="829">
                  <c:v>-83.678100000000001</c:v>
                </c:pt>
                <c:pt idx="830">
                  <c:v>-83.676599999999993</c:v>
                </c:pt>
                <c:pt idx="831">
                  <c:v>-83.675299999999993</c:v>
                </c:pt>
                <c:pt idx="832">
                  <c:v>-83.6751</c:v>
                </c:pt>
                <c:pt idx="833">
                  <c:v>-83.673599999999993</c:v>
                </c:pt>
                <c:pt idx="834">
                  <c:v>-83.672300000000007</c:v>
                </c:pt>
                <c:pt idx="835">
                  <c:v>-83.6721</c:v>
                </c:pt>
                <c:pt idx="836">
                  <c:v>-83.670599999999993</c:v>
                </c:pt>
                <c:pt idx="837">
                  <c:v>-83.669300000000007</c:v>
                </c:pt>
                <c:pt idx="838">
                  <c:v>-83.6691</c:v>
                </c:pt>
                <c:pt idx="839">
                  <c:v>-83.667599999999993</c:v>
                </c:pt>
                <c:pt idx="840">
                  <c:v>-83.666300000000007</c:v>
                </c:pt>
                <c:pt idx="841">
                  <c:v>-83.6661</c:v>
                </c:pt>
                <c:pt idx="842">
                  <c:v>-83.664599999999993</c:v>
                </c:pt>
                <c:pt idx="843">
                  <c:v>-83.663300000000007</c:v>
                </c:pt>
                <c:pt idx="844">
                  <c:v>-83.6631</c:v>
                </c:pt>
                <c:pt idx="845">
                  <c:v>-83.661600000000007</c:v>
                </c:pt>
                <c:pt idx="846">
                  <c:v>-83.660300000000007</c:v>
                </c:pt>
                <c:pt idx="847">
                  <c:v>-83.6601</c:v>
                </c:pt>
                <c:pt idx="848">
                  <c:v>-83.658600000000007</c:v>
                </c:pt>
                <c:pt idx="849">
                  <c:v>-83.657300000000006</c:v>
                </c:pt>
                <c:pt idx="850">
                  <c:v>-83.6571</c:v>
                </c:pt>
                <c:pt idx="851">
                  <c:v>-83.655600000000007</c:v>
                </c:pt>
                <c:pt idx="852">
                  <c:v>-83.654300000000006</c:v>
                </c:pt>
                <c:pt idx="853">
                  <c:v>-83.6541</c:v>
                </c:pt>
                <c:pt idx="854">
                  <c:v>-83.652600000000007</c:v>
                </c:pt>
                <c:pt idx="855">
                  <c:v>-83.651300000000006</c:v>
                </c:pt>
                <c:pt idx="856">
                  <c:v>-83.6511</c:v>
                </c:pt>
                <c:pt idx="857">
                  <c:v>-83.649600000000007</c:v>
                </c:pt>
                <c:pt idx="858">
                  <c:v>-83.648300000000006</c:v>
                </c:pt>
                <c:pt idx="859">
                  <c:v>-83.648099999999999</c:v>
                </c:pt>
                <c:pt idx="860">
                  <c:v>-83.646600000000007</c:v>
                </c:pt>
                <c:pt idx="861">
                  <c:v>-83.645300000000006</c:v>
                </c:pt>
                <c:pt idx="862">
                  <c:v>-83.645099999999999</c:v>
                </c:pt>
                <c:pt idx="863">
                  <c:v>-83.643600000000006</c:v>
                </c:pt>
                <c:pt idx="864">
                  <c:v>-83.642300000000006</c:v>
                </c:pt>
                <c:pt idx="865">
                  <c:v>-83.642099999999999</c:v>
                </c:pt>
                <c:pt idx="866">
                  <c:v>-83.640600000000006</c:v>
                </c:pt>
                <c:pt idx="867">
                  <c:v>-83.639300000000006</c:v>
                </c:pt>
                <c:pt idx="868">
                  <c:v>-83.639099999999999</c:v>
                </c:pt>
                <c:pt idx="869">
                  <c:v>-83.637699999999995</c:v>
                </c:pt>
                <c:pt idx="870">
                  <c:v>-83.636300000000006</c:v>
                </c:pt>
                <c:pt idx="871">
                  <c:v>-83.636200000000002</c:v>
                </c:pt>
                <c:pt idx="872">
                  <c:v>-83.634699999999995</c:v>
                </c:pt>
                <c:pt idx="873">
                  <c:v>-83.633300000000006</c:v>
                </c:pt>
                <c:pt idx="874">
                  <c:v>-83.633200000000002</c:v>
                </c:pt>
                <c:pt idx="875">
                  <c:v>-83.631699999999995</c:v>
                </c:pt>
                <c:pt idx="876">
                  <c:v>-83.630300000000005</c:v>
                </c:pt>
                <c:pt idx="877">
                  <c:v>-83.630200000000002</c:v>
                </c:pt>
                <c:pt idx="878">
                  <c:v>-83.628699999999995</c:v>
                </c:pt>
                <c:pt idx="879">
                  <c:v>-83.627300000000005</c:v>
                </c:pt>
                <c:pt idx="880">
                  <c:v>-83.627200000000002</c:v>
                </c:pt>
                <c:pt idx="881">
                  <c:v>-83.625699999999995</c:v>
                </c:pt>
                <c:pt idx="882">
                  <c:v>-83.624300000000005</c:v>
                </c:pt>
                <c:pt idx="883">
                  <c:v>-83.624200000000002</c:v>
                </c:pt>
                <c:pt idx="884">
                  <c:v>-83.622699999999995</c:v>
                </c:pt>
                <c:pt idx="885">
                  <c:v>-83.621300000000005</c:v>
                </c:pt>
                <c:pt idx="886">
                  <c:v>-83.621200000000002</c:v>
                </c:pt>
                <c:pt idx="887">
                  <c:v>-83.619699999999995</c:v>
                </c:pt>
                <c:pt idx="888">
                  <c:v>-83.618300000000005</c:v>
                </c:pt>
                <c:pt idx="889">
                  <c:v>-83.618200000000002</c:v>
                </c:pt>
                <c:pt idx="890">
                  <c:v>-83.616699999999994</c:v>
                </c:pt>
                <c:pt idx="891">
                  <c:v>-83.615300000000005</c:v>
                </c:pt>
                <c:pt idx="892">
                  <c:v>-83.615200000000002</c:v>
                </c:pt>
                <c:pt idx="893">
                  <c:v>-83.613699999999994</c:v>
                </c:pt>
                <c:pt idx="894">
                  <c:v>-83.612300000000005</c:v>
                </c:pt>
                <c:pt idx="895">
                  <c:v>-83.612200000000001</c:v>
                </c:pt>
                <c:pt idx="896">
                  <c:v>-83.610699999999994</c:v>
                </c:pt>
                <c:pt idx="897">
                  <c:v>-83.609300000000005</c:v>
                </c:pt>
                <c:pt idx="898">
                  <c:v>-83.609200000000001</c:v>
                </c:pt>
                <c:pt idx="899">
                  <c:v>-83.607699999999994</c:v>
                </c:pt>
                <c:pt idx="900">
                  <c:v>-83.606300000000005</c:v>
                </c:pt>
                <c:pt idx="901">
                  <c:v>-83.606200000000001</c:v>
                </c:pt>
                <c:pt idx="902">
                  <c:v>-83.604699999999994</c:v>
                </c:pt>
                <c:pt idx="903">
                  <c:v>-83.603300000000004</c:v>
                </c:pt>
                <c:pt idx="904">
                  <c:v>-83.603200000000001</c:v>
                </c:pt>
                <c:pt idx="905">
                  <c:v>-83.601699999999994</c:v>
                </c:pt>
                <c:pt idx="906">
                  <c:v>-83.600300000000004</c:v>
                </c:pt>
                <c:pt idx="907">
                  <c:v>-83.600200000000001</c:v>
                </c:pt>
                <c:pt idx="908">
                  <c:v>-83.598699999999994</c:v>
                </c:pt>
                <c:pt idx="909">
                  <c:v>-83.597300000000004</c:v>
                </c:pt>
                <c:pt idx="910">
                  <c:v>-83.597200000000001</c:v>
                </c:pt>
                <c:pt idx="911">
                  <c:v>-83.595699999999994</c:v>
                </c:pt>
                <c:pt idx="912">
                  <c:v>-83.594300000000004</c:v>
                </c:pt>
                <c:pt idx="913">
                  <c:v>-83.594200000000001</c:v>
                </c:pt>
                <c:pt idx="914">
                  <c:v>-83.592699999999994</c:v>
                </c:pt>
                <c:pt idx="915">
                  <c:v>-83.591300000000004</c:v>
                </c:pt>
                <c:pt idx="916">
                  <c:v>-83.591200000000001</c:v>
                </c:pt>
                <c:pt idx="917">
                  <c:v>-83.589699999999993</c:v>
                </c:pt>
                <c:pt idx="918">
                  <c:v>-83.588300000000004</c:v>
                </c:pt>
                <c:pt idx="919">
                  <c:v>-83.588200000000001</c:v>
                </c:pt>
                <c:pt idx="920">
                  <c:v>-83.586699999999993</c:v>
                </c:pt>
                <c:pt idx="921">
                  <c:v>-83.585300000000004</c:v>
                </c:pt>
                <c:pt idx="922">
                  <c:v>-83.5852</c:v>
                </c:pt>
                <c:pt idx="923">
                  <c:v>-83.583699999999993</c:v>
                </c:pt>
                <c:pt idx="924">
                  <c:v>-83.582300000000004</c:v>
                </c:pt>
                <c:pt idx="925">
                  <c:v>-83.5822</c:v>
                </c:pt>
                <c:pt idx="926">
                  <c:v>-83.580699999999993</c:v>
                </c:pt>
                <c:pt idx="927">
                  <c:v>-83.579300000000003</c:v>
                </c:pt>
                <c:pt idx="928">
                  <c:v>-83.5792</c:v>
                </c:pt>
                <c:pt idx="929">
                  <c:v>-83.577699999999993</c:v>
                </c:pt>
                <c:pt idx="930">
                  <c:v>-83.576300000000003</c:v>
                </c:pt>
                <c:pt idx="931">
                  <c:v>-83.5762</c:v>
                </c:pt>
                <c:pt idx="932">
                  <c:v>-83.574700000000007</c:v>
                </c:pt>
                <c:pt idx="933">
                  <c:v>-83.573300000000003</c:v>
                </c:pt>
                <c:pt idx="934">
                  <c:v>-83.5732</c:v>
                </c:pt>
                <c:pt idx="935">
                  <c:v>-83.571700000000007</c:v>
                </c:pt>
                <c:pt idx="936">
                  <c:v>-83.570300000000003</c:v>
                </c:pt>
                <c:pt idx="937">
                  <c:v>-83.5702</c:v>
                </c:pt>
                <c:pt idx="938">
                  <c:v>-83.568700000000007</c:v>
                </c:pt>
                <c:pt idx="939">
                  <c:v>-83.567300000000003</c:v>
                </c:pt>
                <c:pt idx="940">
                  <c:v>-83.5672</c:v>
                </c:pt>
                <c:pt idx="941">
                  <c:v>-83.565700000000007</c:v>
                </c:pt>
                <c:pt idx="942">
                  <c:v>-83.564300000000003</c:v>
                </c:pt>
                <c:pt idx="943">
                  <c:v>-83.5642</c:v>
                </c:pt>
                <c:pt idx="944">
                  <c:v>-83.562700000000007</c:v>
                </c:pt>
                <c:pt idx="945">
                  <c:v>-83.561300000000003</c:v>
                </c:pt>
                <c:pt idx="946">
                  <c:v>-83.561199999999999</c:v>
                </c:pt>
                <c:pt idx="947">
                  <c:v>-83.559700000000007</c:v>
                </c:pt>
                <c:pt idx="948">
                  <c:v>-83.558300000000003</c:v>
                </c:pt>
                <c:pt idx="949">
                  <c:v>-83.558199999999999</c:v>
                </c:pt>
                <c:pt idx="950">
                  <c:v>-83.556700000000006</c:v>
                </c:pt>
                <c:pt idx="951">
                  <c:v>-83.555300000000003</c:v>
                </c:pt>
                <c:pt idx="952">
                  <c:v>-83.555199999999999</c:v>
                </c:pt>
                <c:pt idx="953">
                  <c:v>-83.553700000000006</c:v>
                </c:pt>
                <c:pt idx="954">
                  <c:v>-83.552300000000002</c:v>
                </c:pt>
                <c:pt idx="955">
                  <c:v>-83.552199999999999</c:v>
                </c:pt>
                <c:pt idx="956">
                  <c:v>-83.550700000000006</c:v>
                </c:pt>
                <c:pt idx="957">
                  <c:v>-83.549300000000002</c:v>
                </c:pt>
                <c:pt idx="958">
                  <c:v>-83.549199999999999</c:v>
                </c:pt>
                <c:pt idx="959">
                  <c:v>-83.547700000000006</c:v>
                </c:pt>
                <c:pt idx="960">
                  <c:v>-83.546300000000002</c:v>
                </c:pt>
                <c:pt idx="961">
                  <c:v>-83.546199999999999</c:v>
                </c:pt>
                <c:pt idx="962">
                  <c:v>-83.544700000000006</c:v>
                </c:pt>
                <c:pt idx="963">
                  <c:v>-83.543300000000002</c:v>
                </c:pt>
                <c:pt idx="964">
                  <c:v>-83.543199999999999</c:v>
                </c:pt>
                <c:pt idx="965">
                  <c:v>-83.541700000000006</c:v>
                </c:pt>
                <c:pt idx="966">
                  <c:v>-83.540300000000002</c:v>
                </c:pt>
                <c:pt idx="967">
                  <c:v>-83.540199999999999</c:v>
                </c:pt>
                <c:pt idx="968">
                  <c:v>-83.538700000000006</c:v>
                </c:pt>
                <c:pt idx="969">
                  <c:v>-83.537300000000002</c:v>
                </c:pt>
                <c:pt idx="970">
                  <c:v>-83.537199999999999</c:v>
                </c:pt>
                <c:pt idx="971">
                  <c:v>-83.535700000000006</c:v>
                </c:pt>
                <c:pt idx="972">
                  <c:v>-83.534300000000002</c:v>
                </c:pt>
                <c:pt idx="973">
                  <c:v>-83.534300000000002</c:v>
                </c:pt>
                <c:pt idx="974">
                  <c:v>-83.532799999999995</c:v>
                </c:pt>
                <c:pt idx="975">
                  <c:v>-83.531300000000002</c:v>
                </c:pt>
                <c:pt idx="976">
                  <c:v>-83.531300000000002</c:v>
                </c:pt>
                <c:pt idx="977">
                  <c:v>-83.529799999999994</c:v>
                </c:pt>
                <c:pt idx="978">
                  <c:v>-83.528300000000002</c:v>
                </c:pt>
                <c:pt idx="979">
                  <c:v>-83.528300000000002</c:v>
                </c:pt>
                <c:pt idx="980">
                  <c:v>-83.526799999999994</c:v>
                </c:pt>
                <c:pt idx="981">
                  <c:v>-83.525300000000001</c:v>
                </c:pt>
                <c:pt idx="982">
                  <c:v>-83.525300000000001</c:v>
                </c:pt>
                <c:pt idx="983">
                  <c:v>-83.523799999999994</c:v>
                </c:pt>
                <c:pt idx="984">
                  <c:v>-83.522300000000001</c:v>
                </c:pt>
                <c:pt idx="985">
                  <c:v>-83.522300000000001</c:v>
                </c:pt>
                <c:pt idx="986">
                  <c:v>-83.520799999999994</c:v>
                </c:pt>
                <c:pt idx="987">
                  <c:v>-83.519300000000001</c:v>
                </c:pt>
                <c:pt idx="988">
                  <c:v>-83.519300000000001</c:v>
                </c:pt>
                <c:pt idx="989">
                  <c:v>-83.517799999999994</c:v>
                </c:pt>
                <c:pt idx="990">
                  <c:v>-83.516300000000001</c:v>
                </c:pt>
                <c:pt idx="991">
                  <c:v>-83.516300000000001</c:v>
                </c:pt>
                <c:pt idx="992">
                  <c:v>-83.514799999999994</c:v>
                </c:pt>
                <c:pt idx="993">
                  <c:v>-83.513300000000001</c:v>
                </c:pt>
                <c:pt idx="994">
                  <c:v>-83.513300000000001</c:v>
                </c:pt>
                <c:pt idx="995">
                  <c:v>-83.511799999999994</c:v>
                </c:pt>
                <c:pt idx="996">
                  <c:v>-83.510300000000001</c:v>
                </c:pt>
                <c:pt idx="997">
                  <c:v>-83.510300000000001</c:v>
                </c:pt>
                <c:pt idx="998">
                  <c:v>-83.508799999999994</c:v>
                </c:pt>
                <c:pt idx="999">
                  <c:v>-83.507300000000001</c:v>
                </c:pt>
              </c:numCache>
            </c:numRef>
          </c:xVal>
          <c:yVal>
            <c:numRef>
              <c:f>Sheet1!$L$1245:$L$2244</c:f>
              <c:numCache>
                <c:formatCode>General</c:formatCode>
                <c:ptCount val="1000"/>
                <c:pt idx="0">
                  <c:v>-17519.712230000001</c:v>
                </c:pt>
                <c:pt idx="1">
                  <c:v>-17487.909329999999</c:v>
                </c:pt>
                <c:pt idx="2">
                  <c:v>-17455.920539999999</c:v>
                </c:pt>
                <c:pt idx="3">
                  <c:v>-17455.85629</c:v>
                </c:pt>
                <c:pt idx="4">
                  <c:v>-17423.744429999999</c:v>
                </c:pt>
                <c:pt idx="5">
                  <c:v>-17391.379509999999</c:v>
                </c:pt>
                <c:pt idx="6">
                  <c:v>-17391.249489999998</c:v>
                </c:pt>
                <c:pt idx="7">
                  <c:v>-17358.82432</c:v>
                </c:pt>
                <c:pt idx="8">
                  <c:v>-17326.07735</c:v>
                </c:pt>
                <c:pt idx="9">
                  <c:v>-17325.880010000001</c:v>
                </c:pt>
                <c:pt idx="10">
                  <c:v>-17293.13711</c:v>
                </c:pt>
                <c:pt idx="11">
                  <c:v>-17260.002059999999</c:v>
                </c:pt>
                <c:pt idx="12">
                  <c:v>-17259.735420000001</c:v>
                </c:pt>
                <c:pt idx="13">
                  <c:v>-17226.67067</c:v>
                </c:pt>
                <c:pt idx="14">
                  <c:v>-17193.141380000001</c:v>
                </c:pt>
                <c:pt idx="15">
                  <c:v>-17192.804209999998</c:v>
                </c:pt>
                <c:pt idx="16">
                  <c:v>-17159.412619999999</c:v>
                </c:pt>
                <c:pt idx="17">
                  <c:v>-17125.482810000001</c:v>
                </c:pt>
                <c:pt idx="18">
                  <c:v>-17125.07345</c:v>
                </c:pt>
                <c:pt idx="19">
                  <c:v>-17091.350350000001</c:v>
                </c:pt>
                <c:pt idx="20">
                  <c:v>-17057.013620000002</c:v>
                </c:pt>
                <c:pt idx="21">
                  <c:v>-17056.530360000001</c:v>
                </c:pt>
                <c:pt idx="22">
                  <c:v>-17022.470990000002</c:v>
                </c:pt>
                <c:pt idx="23">
                  <c:v>-16987.720809999999</c:v>
                </c:pt>
                <c:pt idx="24">
                  <c:v>-16987.161909999999</c:v>
                </c:pt>
                <c:pt idx="25">
                  <c:v>-16952.761409999999</c:v>
                </c:pt>
                <c:pt idx="26">
                  <c:v>-16917.591110000001</c:v>
                </c:pt>
                <c:pt idx="27">
                  <c:v>-16916.95479</c:v>
                </c:pt>
                <c:pt idx="28">
                  <c:v>-16882.20822</c:v>
                </c:pt>
                <c:pt idx="29">
                  <c:v>-16846.611010000001</c:v>
                </c:pt>
                <c:pt idx="30">
                  <c:v>-16845.89544</c:v>
                </c:pt>
                <c:pt idx="31">
                  <c:v>-16810.797750000002</c:v>
                </c:pt>
                <c:pt idx="32">
                  <c:v>-16774.76669</c:v>
                </c:pt>
                <c:pt idx="33">
                  <c:v>-16773.969990000001</c:v>
                </c:pt>
                <c:pt idx="34">
                  <c:v>-16738.516060000002</c:v>
                </c:pt>
                <c:pt idx="35">
                  <c:v>-16702.04407</c:v>
                </c:pt>
                <c:pt idx="36">
                  <c:v>-16701.164339999999</c:v>
                </c:pt>
                <c:pt idx="37">
                  <c:v>-16665.34893</c:v>
                </c:pt>
                <c:pt idx="38">
                  <c:v>-16628.428790000002</c:v>
                </c:pt>
                <c:pt idx="39">
                  <c:v>-16627.464049999999</c:v>
                </c:pt>
                <c:pt idx="40">
                  <c:v>-16591.28183</c:v>
                </c:pt>
                <c:pt idx="41">
                  <c:v>-16553.906169999998</c:v>
                </c:pt>
                <c:pt idx="42">
                  <c:v>-16552.85398</c:v>
                </c:pt>
                <c:pt idx="43">
                  <c:v>-16516.299950000001</c:v>
                </c:pt>
                <c:pt idx="44">
                  <c:v>-16478.46125</c:v>
                </c:pt>
                <c:pt idx="45">
                  <c:v>-16477.31998</c:v>
                </c:pt>
                <c:pt idx="46">
                  <c:v>-16440.388169999998</c:v>
                </c:pt>
                <c:pt idx="47">
                  <c:v>-16402.078750000001</c:v>
                </c:pt>
                <c:pt idx="48">
                  <c:v>-16400.846280000002</c:v>
                </c:pt>
                <c:pt idx="49">
                  <c:v>-16363.53105</c:v>
                </c:pt>
                <c:pt idx="50">
                  <c:v>-16324.74307</c:v>
                </c:pt>
                <c:pt idx="51">
                  <c:v>-16323.41725</c:v>
                </c:pt>
                <c:pt idx="52">
                  <c:v>-16285.71283</c:v>
                </c:pt>
                <c:pt idx="53">
                  <c:v>-16246.43829</c:v>
                </c:pt>
                <c:pt idx="54">
                  <c:v>-16245.016900000001</c:v>
                </c:pt>
                <c:pt idx="55">
                  <c:v>-16206.91743</c:v>
                </c:pt>
                <c:pt idx="56">
                  <c:v>-16167.148160000001</c:v>
                </c:pt>
                <c:pt idx="57">
                  <c:v>-16165.628919999999</c:v>
                </c:pt>
                <c:pt idx="58">
                  <c:v>-16127.128409999999</c:v>
                </c:pt>
                <c:pt idx="59">
                  <c:v>-16086.85607</c:v>
                </c:pt>
                <c:pt idx="60">
                  <c:v>-16085.23666</c:v>
                </c:pt>
                <c:pt idx="61">
                  <c:v>-16046.329019999999</c:v>
                </c:pt>
                <c:pt idx="62">
                  <c:v>-16005.54509</c:v>
                </c:pt>
                <c:pt idx="63">
                  <c:v>-16003.823119999999</c:v>
                </c:pt>
                <c:pt idx="64">
                  <c:v>-15964.502109999999</c:v>
                </c:pt>
                <c:pt idx="65">
                  <c:v>-15923.197889999999</c:v>
                </c:pt>
                <c:pt idx="66">
                  <c:v>-15921.370919999999</c:v>
                </c:pt>
                <c:pt idx="67">
                  <c:v>-15881.6302</c:v>
                </c:pt>
                <c:pt idx="68">
                  <c:v>-15839.79681</c:v>
                </c:pt>
                <c:pt idx="69">
                  <c:v>-15837.86232</c:v>
                </c:pt>
                <c:pt idx="70">
                  <c:v>-15797.69543</c:v>
                </c:pt>
                <c:pt idx="71">
                  <c:v>-15755.323780000001</c:v>
                </c:pt>
                <c:pt idx="72">
                  <c:v>-15753.27872</c:v>
                </c:pt>
                <c:pt idx="73">
                  <c:v>-15712.679539999999</c:v>
                </c:pt>
                <c:pt idx="74">
                  <c:v>-15669.76037</c:v>
                </c:pt>
                <c:pt idx="75">
                  <c:v>-15667.602580000001</c:v>
                </c:pt>
                <c:pt idx="76">
                  <c:v>-15626.563889999999</c:v>
                </c:pt>
                <c:pt idx="77">
                  <c:v>-15583.087729999999</c:v>
                </c:pt>
                <c:pt idx="78">
                  <c:v>-15580.81452</c:v>
                </c:pt>
                <c:pt idx="79">
                  <c:v>-15539.32944</c:v>
                </c:pt>
                <c:pt idx="80">
                  <c:v>-15495.286599999999</c:v>
                </c:pt>
                <c:pt idx="81">
                  <c:v>-15492.895210000001</c:v>
                </c:pt>
                <c:pt idx="82">
                  <c:v>-15450.95673</c:v>
                </c:pt>
                <c:pt idx="83">
                  <c:v>-15406.33733</c:v>
                </c:pt>
                <c:pt idx="84">
                  <c:v>-15403.8249</c:v>
                </c:pt>
                <c:pt idx="85">
                  <c:v>-15361.425869999999</c:v>
                </c:pt>
                <c:pt idx="86">
                  <c:v>-15316.219800000001</c:v>
                </c:pt>
                <c:pt idx="87">
                  <c:v>-15313.583430000001</c:v>
                </c:pt>
                <c:pt idx="88">
                  <c:v>-15270.716549999999</c:v>
                </c:pt>
                <c:pt idx="89">
                  <c:v>-15224.913490000001</c:v>
                </c:pt>
                <c:pt idx="90">
                  <c:v>-15222.15019</c:v>
                </c:pt>
                <c:pt idx="91">
                  <c:v>-15178.807989999999</c:v>
                </c:pt>
                <c:pt idx="92">
                  <c:v>-15132.39738</c:v>
                </c:pt>
                <c:pt idx="93">
                  <c:v>-15129.50409</c:v>
                </c:pt>
                <c:pt idx="94">
                  <c:v>-15085.678959999999</c:v>
                </c:pt>
                <c:pt idx="95">
                  <c:v>-15038.650019999999</c:v>
                </c:pt>
                <c:pt idx="96">
                  <c:v>-15035.623589999999</c:v>
                </c:pt>
                <c:pt idx="97">
                  <c:v>-14991.307779999999</c:v>
                </c:pt>
                <c:pt idx="98">
                  <c:v>-14943.64947</c:v>
                </c:pt>
                <c:pt idx="99">
                  <c:v>-14940.48668</c:v>
                </c:pt>
                <c:pt idx="100">
                  <c:v>-14895.672259999999</c:v>
                </c:pt>
                <c:pt idx="101">
                  <c:v>-14847.373299999999</c:v>
                </c:pt>
                <c:pt idx="102">
                  <c:v>-14844.07027</c:v>
                </c:pt>
                <c:pt idx="103">
                  <c:v>-14798.74971</c:v>
                </c:pt>
                <c:pt idx="104">
                  <c:v>-14749.798580000001</c:v>
                </c:pt>
                <c:pt idx="105">
                  <c:v>-14746.35248</c:v>
                </c:pt>
                <c:pt idx="106">
                  <c:v>-14700.516949999999</c:v>
                </c:pt>
                <c:pt idx="107">
                  <c:v>-14650.90185</c:v>
                </c:pt>
                <c:pt idx="108">
                  <c:v>-14647.3092</c:v>
                </c:pt>
                <c:pt idx="109">
                  <c:v>-14600.95026</c:v>
                </c:pt>
                <c:pt idx="110">
                  <c:v>-14550.65914</c:v>
                </c:pt>
                <c:pt idx="111">
                  <c:v>-14546.916359999999</c:v>
                </c:pt>
                <c:pt idx="112">
                  <c:v>-14500.025390000001</c:v>
                </c:pt>
                <c:pt idx="113">
                  <c:v>-14449.045910000001</c:v>
                </c:pt>
                <c:pt idx="114">
                  <c:v>-14445.14933</c:v>
                </c:pt>
                <c:pt idx="115">
                  <c:v>-14397.71753</c:v>
                </c:pt>
                <c:pt idx="116">
                  <c:v>-14346.03707</c:v>
                </c:pt>
                <c:pt idx="117">
                  <c:v>-14341.98293</c:v>
                </c:pt>
                <c:pt idx="118">
                  <c:v>-14294.0013</c:v>
                </c:pt>
                <c:pt idx="119">
                  <c:v>-14241.606959999999</c:v>
                </c:pt>
                <c:pt idx="120">
                  <c:v>-14237.391390000001</c:v>
                </c:pt>
                <c:pt idx="121">
                  <c:v>-14188.85074</c:v>
                </c:pt>
                <c:pt idx="122">
                  <c:v>-14135.729310000001</c:v>
                </c:pt>
                <c:pt idx="123">
                  <c:v>-14131.34836</c:v>
                </c:pt>
                <c:pt idx="124">
                  <c:v>-14082.23929</c:v>
                </c:pt>
                <c:pt idx="125">
                  <c:v>-14028.377270000001</c:v>
                </c:pt>
                <c:pt idx="126">
                  <c:v>-14023.82684</c:v>
                </c:pt>
                <c:pt idx="127">
                  <c:v>-13974.13978</c:v>
                </c:pt>
                <c:pt idx="128">
                  <c:v>-13919.52332</c:v>
                </c:pt>
                <c:pt idx="129">
                  <c:v>-13914.79925</c:v>
                </c:pt>
                <c:pt idx="130">
                  <c:v>-13864.524369999999</c:v>
                </c:pt>
                <c:pt idx="131">
                  <c:v>-13809.139349999999</c:v>
                </c:pt>
                <c:pt idx="132">
                  <c:v>-13804.23667</c:v>
                </c:pt>
                <c:pt idx="133">
                  <c:v>-13753.36462</c:v>
                </c:pt>
                <c:pt idx="134">
                  <c:v>-13697.196529999999</c:v>
                </c:pt>
                <c:pt idx="135">
                  <c:v>-13692.111489999999</c:v>
                </c:pt>
                <c:pt idx="136">
                  <c:v>-13640.631380000001</c:v>
                </c:pt>
                <c:pt idx="137">
                  <c:v>-13583.6654</c:v>
                </c:pt>
                <c:pt idx="138">
                  <c:v>-13578.393459999999</c:v>
                </c:pt>
                <c:pt idx="139">
                  <c:v>-13526.294819999999</c:v>
                </c:pt>
                <c:pt idx="140">
                  <c:v>-13468.51578</c:v>
                </c:pt>
                <c:pt idx="141">
                  <c:v>-13463.05228</c:v>
                </c:pt>
                <c:pt idx="142">
                  <c:v>-13410.3244</c:v>
                </c:pt>
                <c:pt idx="143">
                  <c:v>-13351.716759999999</c:v>
                </c:pt>
                <c:pt idx="144">
                  <c:v>-13346.056920000001</c:v>
                </c:pt>
                <c:pt idx="145">
                  <c:v>-13292.68886</c:v>
                </c:pt>
                <c:pt idx="146">
                  <c:v>-13233.23669</c:v>
                </c:pt>
                <c:pt idx="147">
                  <c:v>-13227.375609999999</c:v>
                </c:pt>
                <c:pt idx="148">
                  <c:v>-13173.356180000001</c:v>
                </c:pt>
                <c:pt idx="149">
                  <c:v>-13113.04319</c:v>
                </c:pt>
                <c:pt idx="150">
                  <c:v>-13106.97581</c:v>
                </c:pt>
                <c:pt idx="151">
                  <c:v>-13052.29355</c:v>
                </c:pt>
                <c:pt idx="152">
                  <c:v>-12991.10305</c:v>
                </c:pt>
                <c:pt idx="153">
                  <c:v>-12984.824189999999</c:v>
                </c:pt>
                <c:pt idx="154">
                  <c:v>-12929.467409999999</c:v>
                </c:pt>
                <c:pt idx="155">
                  <c:v>-12867.38229</c:v>
                </c:pt>
                <c:pt idx="156">
                  <c:v>-12860.886619999999</c:v>
                </c:pt>
                <c:pt idx="157">
                  <c:v>-12804.84332</c:v>
                </c:pt>
                <c:pt idx="158">
                  <c:v>-12741.84607</c:v>
                </c:pt>
                <c:pt idx="159">
                  <c:v>-12735.12811</c:v>
                </c:pt>
                <c:pt idx="160">
                  <c:v>-12678.386060000001</c:v>
                </c:pt>
                <c:pt idx="161">
                  <c:v>-12614.45873</c:v>
                </c:pt>
                <c:pt idx="162">
                  <c:v>-12607.51208</c:v>
                </c:pt>
                <c:pt idx="163">
                  <c:v>-12550.05949</c:v>
                </c:pt>
                <c:pt idx="164">
                  <c:v>-12485.18368</c:v>
                </c:pt>
                <c:pt idx="165">
                  <c:v>-12478.0033</c:v>
                </c:pt>
                <c:pt idx="166">
                  <c:v>-12419.8266</c:v>
                </c:pt>
                <c:pt idx="167">
                  <c:v>-12353.983469999999</c:v>
                </c:pt>
                <c:pt idx="168">
                  <c:v>-12346.563410000001</c:v>
                </c:pt>
                <c:pt idx="169">
                  <c:v>-12287.64947</c:v>
                </c:pt>
                <c:pt idx="170">
                  <c:v>-12220.8197</c:v>
                </c:pt>
                <c:pt idx="171">
                  <c:v>-12213.153840000001</c:v>
                </c:pt>
                <c:pt idx="172">
                  <c:v>-12153.48921</c:v>
                </c:pt>
                <c:pt idx="173">
                  <c:v>-12085.652990000001</c:v>
                </c:pt>
                <c:pt idx="174">
                  <c:v>-12077.73503</c:v>
                </c:pt>
                <c:pt idx="175">
                  <c:v>-12017.30596</c:v>
                </c:pt>
                <c:pt idx="176">
                  <c:v>-11948.44299</c:v>
                </c:pt>
                <c:pt idx="177">
                  <c:v>-11940.266460000001</c:v>
                </c:pt>
                <c:pt idx="178">
                  <c:v>-11879.058870000001</c:v>
                </c:pt>
                <c:pt idx="179">
                  <c:v>-11809.14833</c:v>
                </c:pt>
                <c:pt idx="180">
                  <c:v>-11800.706560000001</c:v>
                </c:pt>
                <c:pt idx="181">
                  <c:v>-11738.706039999999</c:v>
                </c:pt>
                <c:pt idx="182">
                  <c:v>-11667.72658</c:v>
                </c:pt>
                <c:pt idx="183">
                  <c:v>-11659.012710000001</c:v>
                </c:pt>
                <c:pt idx="184">
                  <c:v>-11596.20449</c:v>
                </c:pt>
                <c:pt idx="185">
                  <c:v>-11524.13422</c:v>
                </c:pt>
                <c:pt idx="186">
                  <c:v>-11515.14121</c:v>
                </c:pt>
                <c:pt idx="187">
                  <c:v>-11451.51015</c:v>
                </c:pt>
                <c:pt idx="188">
                  <c:v>-11378.32661</c:v>
                </c:pt>
                <c:pt idx="189">
                  <c:v>-11369.047210000001</c:v>
                </c:pt>
                <c:pt idx="190">
                  <c:v>-11304.57784</c:v>
                </c:pt>
                <c:pt idx="191">
                  <c:v>-11230.25799</c:v>
                </c:pt>
                <c:pt idx="192">
                  <c:v>-11220.683849999999</c:v>
                </c:pt>
                <c:pt idx="193">
                  <c:v>-11155.36116</c:v>
                </c:pt>
                <c:pt idx="194">
                  <c:v>-11079.881369999999</c:v>
                </c:pt>
                <c:pt idx="195">
                  <c:v>-11070.005660000001</c:v>
                </c:pt>
                <c:pt idx="196">
                  <c:v>-11003.812540000001</c:v>
                </c:pt>
                <c:pt idx="197">
                  <c:v>-10927.14855</c:v>
                </c:pt>
                <c:pt idx="198">
                  <c:v>-10916.963369999999</c:v>
                </c:pt>
                <c:pt idx="199">
                  <c:v>-10849.883159999999</c:v>
                </c:pt>
                <c:pt idx="200">
                  <c:v>-10772.01007</c:v>
                </c:pt>
                <c:pt idx="201">
                  <c:v>-10761.50728</c:v>
                </c:pt>
                <c:pt idx="202">
                  <c:v>-10693.5229</c:v>
                </c:pt>
                <c:pt idx="203">
                  <c:v>-10614.41517</c:v>
                </c:pt>
                <c:pt idx="204">
                  <c:v>-10603.586380000001</c:v>
                </c:pt>
                <c:pt idx="205">
                  <c:v>-10534.680329999999</c:v>
                </c:pt>
                <c:pt idx="206">
                  <c:v>-10454.311729999999</c:v>
                </c:pt>
                <c:pt idx="207">
                  <c:v>-10443.148300000001</c:v>
                </c:pt>
                <c:pt idx="208">
                  <c:v>-10373.30264</c:v>
                </c:pt>
                <c:pt idx="209">
                  <c:v>-10291.64625</c:v>
                </c:pt>
                <c:pt idx="210">
                  <c:v>-10280.139289999999</c:v>
                </c:pt>
                <c:pt idx="211">
                  <c:v>-10209.33563</c:v>
                </c:pt>
                <c:pt idx="212">
                  <c:v>-10126.363789999999</c:v>
                </c:pt>
                <c:pt idx="213">
                  <c:v>-10114.504150000001</c:v>
                </c:pt>
                <c:pt idx="214">
                  <c:v>-10042.72363</c:v>
                </c:pt>
                <c:pt idx="215">
                  <c:v>-9958.4079500000007</c:v>
                </c:pt>
                <c:pt idx="216">
                  <c:v>-9946.1861800000006</c:v>
                </c:pt>
                <c:pt idx="217">
                  <c:v>-9873.4094600000008</c:v>
                </c:pt>
                <c:pt idx="218">
                  <c:v>-9787.7207699999999</c:v>
                </c:pt>
                <c:pt idx="219">
                  <c:v>-9775.1271500000003</c:v>
                </c:pt>
                <c:pt idx="220">
                  <c:v>-9701.33439</c:v>
                </c:pt>
                <c:pt idx="221">
                  <c:v>-9614.2427399999997</c:v>
                </c:pt>
                <c:pt idx="222">
                  <c:v>-9601.2662199999995</c:v>
                </c:pt>
                <c:pt idx="223">
                  <c:v>-9526.4381099999991</c:v>
                </c:pt>
                <c:pt idx="224">
                  <c:v>-9437.9127100000005</c:v>
                </c:pt>
                <c:pt idx="225">
                  <c:v>-9424.5439800000004</c:v>
                </c:pt>
                <c:pt idx="226">
                  <c:v>-9348.6586200000002</c:v>
                </c:pt>
                <c:pt idx="227">
                  <c:v>-9258.6678400000001</c:v>
                </c:pt>
                <c:pt idx="228">
                  <c:v>-9244.8962599999995</c:v>
                </c:pt>
                <c:pt idx="229">
                  <c:v>-9167.9322300000003</c:v>
                </c:pt>
                <c:pt idx="230">
                  <c:v>-9076.4435699999995</c:v>
                </c:pt>
                <c:pt idx="231">
                  <c:v>-9062.2581699999992</c:v>
                </c:pt>
                <c:pt idx="232">
                  <c:v>-8984.1934799999999</c:v>
                </c:pt>
                <c:pt idx="233">
                  <c:v>-8891.1735200000003</c:v>
                </c:pt>
                <c:pt idx="234">
                  <c:v>-8876.5629800000006</c:v>
                </c:pt>
                <c:pt idx="235">
                  <c:v>-8797.3750799999998</c:v>
                </c:pt>
                <c:pt idx="236">
                  <c:v>-8702.78946</c:v>
                </c:pt>
                <c:pt idx="237">
                  <c:v>-8687.7421400000003</c:v>
                </c:pt>
                <c:pt idx="238">
                  <c:v>-8607.4078399999999</c:v>
                </c:pt>
                <c:pt idx="239">
                  <c:v>-8511.2212600000003</c:v>
                </c:pt>
                <c:pt idx="240">
                  <c:v>-8495.7251099999994</c:v>
                </c:pt>
                <c:pt idx="241">
                  <c:v>-8414.2206399999995</c:v>
                </c:pt>
                <c:pt idx="242">
                  <c:v>-8316.3967799999991</c:v>
                </c:pt>
                <c:pt idx="243">
                  <c:v>-8300.4393899999995</c:v>
                </c:pt>
                <c:pt idx="244">
                  <c:v>-8217.7403300000005</c:v>
                </c:pt>
                <c:pt idx="245">
                  <c:v>-8118.2418200000002</c:v>
                </c:pt>
                <c:pt idx="246">
                  <c:v>-8101.81041</c:v>
                </c:pt>
                <c:pt idx="247">
                  <c:v>-8017.8916600000002</c:v>
                </c:pt>
                <c:pt idx="248">
                  <c:v>-7916.6800999999996</c:v>
                </c:pt>
                <c:pt idx="249">
                  <c:v>-7899.7602399999996</c:v>
                </c:pt>
                <c:pt idx="250">
                  <c:v>-7814.5972400000001</c:v>
                </c:pt>
                <c:pt idx="251">
                  <c:v>-7711.6330799999996</c:v>
                </c:pt>
                <c:pt idx="252">
                  <c:v>-7694.21234</c:v>
                </c:pt>
                <c:pt idx="253">
                  <c:v>-7607.7774399999998</c:v>
                </c:pt>
                <c:pt idx="254">
                  <c:v>-7503.0200100000002</c:v>
                </c:pt>
                <c:pt idx="255">
                  <c:v>-7485.0843100000002</c:v>
                </c:pt>
                <c:pt idx="256">
                  <c:v>-7397.3503099999998</c:v>
                </c:pt>
                <c:pt idx="257">
                  <c:v>-7290.7577300000003</c:v>
                </c:pt>
                <c:pt idx="258">
                  <c:v>-7272.2925699999996</c:v>
                </c:pt>
                <c:pt idx="259">
                  <c:v>-7183.2315099999996</c:v>
                </c:pt>
                <c:pt idx="260">
                  <c:v>-7074.7606999999998</c:v>
                </c:pt>
                <c:pt idx="261">
                  <c:v>-7055.7510700000003</c:v>
                </c:pt>
                <c:pt idx="262">
                  <c:v>-6965.33421</c:v>
                </c:pt>
                <c:pt idx="263">
                  <c:v>-6854.9408100000001</c:v>
                </c:pt>
                <c:pt idx="264">
                  <c:v>-6835.3712400000004</c:v>
                </c:pt>
                <c:pt idx="265">
                  <c:v>-6743.5690500000001</c:v>
                </c:pt>
                <c:pt idx="266">
                  <c:v>-6631.2073600000003</c:v>
                </c:pt>
                <c:pt idx="267">
                  <c:v>-6611.0618700000005</c:v>
                </c:pt>
                <c:pt idx="268">
                  <c:v>-6517.8439699999999</c:v>
                </c:pt>
                <c:pt idx="269">
                  <c:v>-6403.4669599999997</c:v>
                </c:pt>
                <c:pt idx="270">
                  <c:v>-6382.7290300000004</c:v>
                </c:pt>
                <c:pt idx="271">
                  <c:v>-6288.0641900000001</c:v>
                </c:pt>
                <c:pt idx="272">
                  <c:v>-6171.62338</c:v>
                </c:pt>
                <c:pt idx="273">
                  <c:v>-6150.2759599999999</c:v>
                </c:pt>
                <c:pt idx="274">
                  <c:v>-6054.1320500000002</c:v>
                </c:pt>
                <c:pt idx="275">
                  <c:v>-5935.5775299999996</c:v>
                </c:pt>
                <c:pt idx="276">
                  <c:v>-5913.6030000000001</c:v>
                </c:pt>
                <c:pt idx="277">
                  <c:v>-5815.9469600000002</c:v>
                </c:pt>
                <c:pt idx="278">
                  <c:v>-5695.2272899999998</c:v>
                </c:pt>
                <c:pt idx="279">
                  <c:v>-5672.6059800000003</c:v>
                </c:pt>
                <c:pt idx="280">
                  <c:v>-5573.4052499999998</c:v>
                </c:pt>
                <c:pt idx="281">
                  <c:v>-5450.4674000000005</c:v>
                </c:pt>
                <c:pt idx="282">
                  <c:v>-5427.1819100000002</c:v>
                </c:pt>
                <c:pt idx="283">
                  <c:v>-5326.4000800000003</c:v>
                </c:pt>
                <c:pt idx="284">
                  <c:v>-5201.18941</c:v>
                </c:pt>
                <c:pt idx="285">
                  <c:v>-5177.2202699999998</c:v>
                </c:pt>
                <c:pt idx="286">
                  <c:v>-5074.8213100000003</c:v>
                </c:pt>
                <c:pt idx="287">
                  <c:v>-4947.2814799999996</c:v>
                </c:pt>
                <c:pt idx="288">
                  <c:v>-4922.6085700000003</c:v>
                </c:pt>
                <c:pt idx="289">
                  <c:v>-4818.5553900000004</c:v>
                </c:pt>
                <c:pt idx="290">
                  <c:v>-4688.6283000000003</c:v>
                </c:pt>
                <c:pt idx="291">
                  <c:v>-4663.23081</c:v>
                </c:pt>
                <c:pt idx="292">
                  <c:v>-4557.48524</c:v>
                </c:pt>
                <c:pt idx="293">
                  <c:v>-4425.1109699999997</c:v>
                </c:pt>
                <c:pt idx="294">
                  <c:v>-4398.9673700000003</c:v>
                </c:pt>
                <c:pt idx="295">
                  <c:v>-4291.4900600000001</c:v>
                </c:pt>
                <c:pt idx="296">
                  <c:v>-4156.60682</c:v>
                </c:pt>
                <c:pt idx="297">
                  <c:v>-4129.6948300000004</c:v>
                </c:pt>
                <c:pt idx="298">
                  <c:v>-4020.4452900000001</c:v>
                </c:pt>
                <c:pt idx="299">
                  <c:v>-3882.9892799999998</c:v>
                </c:pt>
                <c:pt idx="300">
                  <c:v>-3855.2858799999999</c:v>
                </c:pt>
                <c:pt idx="301">
                  <c:v>-3744.2223600000002</c:v>
                </c:pt>
                <c:pt idx="302">
                  <c:v>-3604.12779</c:v>
                </c:pt>
                <c:pt idx="303">
                  <c:v>-3575.6091099999999</c:v>
                </c:pt>
                <c:pt idx="304">
                  <c:v>-3462.6886100000002</c:v>
                </c:pt>
                <c:pt idx="305">
                  <c:v>-3319.8875499999999</c:v>
                </c:pt>
                <c:pt idx="306">
                  <c:v>-3290.52891</c:v>
                </c:pt>
                <c:pt idx="307">
                  <c:v>-3175.7070899999999</c:v>
                </c:pt>
                <c:pt idx="308">
                  <c:v>-3030.1294200000002</c:v>
                </c:pt>
                <c:pt idx="309">
                  <c:v>-2999.90353</c:v>
                </c:pt>
                <c:pt idx="310">
                  <c:v>-2883.1364400000002</c:v>
                </c:pt>
                <c:pt idx="311">
                  <c:v>-2734.70975</c:v>
                </c:pt>
                <c:pt idx="312">
                  <c:v>-2703.59184</c:v>
                </c:pt>
                <c:pt idx="313">
                  <c:v>-2584.8306600000001</c:v>
                </c:pt>
                <c:pt idx="314">
                  <c:v>-2433.4801600000001</c:v>
                </c:pt>
                <c:pt idx="315">
                  <c:v>-2401.44281</c:v>
                </c:pt>
                <c:pt idx="316">
                  <c:v>-2280.63895</c:v>
                </c:pt>
                <c:pt idx="317">
                  <c:v>-2126.2874000000002</c:v>
                </c:pt>
                <c:pt idx="318">
                  <c:v>-2093.30222</c:v>
                </c:pt>
                <c:pt idx="319">
                  <c:v>-1970.4055599999999</c:v>
                </c:pt>
                <c:pt idx="320">
                  <c:v>-1812.9731300000001</c:v>
                </c:pt>
                <c:pt idx="321">
                  <c:v>-1779.0106900000001</c:v>
                </c:pt>
                <c:pt idx="322">
                  <c:v>-1653.9695099999999</c:v>
                </c:pt>
                <c:pt idx="323">
                  <c:v>-1493.37373</c:v>
                </c:pt>
                <c:pt idx="324">
                  <c:v>-1458.40353</c:v>
                </c:pt>
                <c:pt idx="325">
                  <c:v>-1331.1644699999999</c:v>
                </c:pt>
                <c:pt idx="326">
                  <c:v>-1167.32006</c:v>
                </c:pt>
                <c:pt idx="327">
                  <c:v>-1131.3104900000001</c:v>
                </c:pt>
                <c:pt idx="328">
                  <c:v>-1001.81847</c:v>
                </c:pt>
                <c:pt idx="329">
                  <c:v>-834.63728000000003</c:v>
                </c:pt>
                <c:pt idx="330">
                  <c:v>-797.55556000000001</c:v>
                </c:pt>
                <c:pt idx="331">
                  <c:v>-665.75370999999996</c:v>
                </c:pt>
                <c:pt idx="332">
                  <c:v>-495.14458000000002</c:v>
                </c:pt>
                <c:pt idx="333">
                  <c:v>-456.95672000000002</c:v>
                </c:pt>
                <c:pt idx="334">
                  <c:v>-322.78631999999999</c:v>
                </c:pt>
                <c:pt idx="335">
                  <c:v>-148.65495000000001</c:v>
                </c:pt>
                <c:pt idx="336">
                  <c:v>-109.32568999999999</c:v>
                </c:pt>
                <c:pt idx="337">
                  <c:v>27.27392</c:v>
                </c:pt>
                <c:pt idx="338">
                  <c:v>205.02508</c:v>
                </c:pt>
                <c:pt idx="339">
                  <c:v>245.53443999999999</c:v>
                </c:pt>
                <c:pt idx="340">
                  <c:v>384.62378999999999</c:v>
                </c:pt>
                <c:pt idx="341">
                  <c:v>566.09571000000005</c:v>
                </c:pt>
                <c:pt idx="342">
                  <c:v>607.82105000000001</c:v>
                </c:pt>
                <c:pt idx="343">
                  <c:v>749.46696999999995</c:v>
                </c:pt>
                <c:pt idx="344">
                  <c:v>934.76414</c:v>
                </c:pt>
                <c:pt idx="345">
                  <c:v>977.74486000000002</c:v>
                </c:pt>
                <c:pt idx="346">
                  <c:v>1122.0142800000001</c:v>
                </c:pt>
                <c:pt idx="347">
                  <c:v>1311.2448999999999</c:v>
                </c:pt>
                <c:pt idx="348">
                  <c:v>1355.5219099999999</c:v>
                </c:pt>
                <c:pt idx="349">
                  <c:v>1502.4840099999999</c:v>
                </c:pt>
                <c:pt idx="350">
                  <c:v>1695.7601099999999</c:v>
                </c:pt>
                <c:pt idx="351">
                  <c:v>1741.3759</c:v>
                </c:pt>
                <c:pt idx="352">
                  <c:v>1891.10222</c:v>
                </c:pt>
                <c:pt idx="353">
                  <c:v>2088.5398599999999</c:v>
                </c:pt>
                <c:pt idx="354">
                  <c:v>2135.53856</c:v>
                </c:pt>
                <c:pt idx="355">
                  <c:v>2288.1030900000001</c:v>
                </c:pt>
                <c:pt idx="356">
                  <c:v>2489.82251</c:v>
                </c:pt>
                <c:pt idx="357">
                  <c:v>2538.2499600000001</c:v>
                </c:pt>
                <c:pt idx="358">
                  <c:v>2693.72928</c:v>
                </c:pt>
                <c:pt idx="359">
                  <c:v>2899.8551000000002</c:v>
                </c:pt>
                <c:pt idx="360">
                  <c:v>2949.7589499999999</c:v>
                </c:pt>
                <c:pt idx="361">
                  <c:v>3108.23227</c:v>
                </c:pt>
                <c:pt idx="362">
                  <c:v>3318.8936600000002</c:v>
                </c:pt>
                <c:pt idx="363">
                  <c:v>3370.3234299999999</c:v>
                </c:pt>
                <c:pt idx="364">
                  <c:v>3531.8727600000002</c:v>
                </c:pt>
                <c:pt idx="365">
                  <c:v>3747.2036699999999</c:v>
                </c:pt>
                <c:pt idx="366">
                  <c:v>3800.2108600000001</c:v>
                </c:pt>
                <c:pt idx="367">
                  <c:v>3964.92112</c:v>
                </c:pt>
                <c:pt idx="368">
                  <c:v>4185.0604599999997</c:v>
                </c:pt>
                <c:pt idx="369">
                  <c:v>4239.7012299999997</c:v>
                </c:pt>
                <c:pt idx="370">
                  <c:v>4407.6577299999999</c:v>
                </c:pt>
                <c:pt idx="371">
                  <c:v>4632.7496300000003</c:v>
                </c:pt>
                <c:pt idx="372">
                  <c:v>4689.0771400000003</c:v>
                </c:pt>
                <c:pt idx="373">
                  <c:v>4860.3735399999996</c:v>
                </c:pt>
                <c:pt idx="374">
                  <c:v>5090.5675499999998</c:v>
                </c:pt>
                <c:pt idx="375">
                  <c:v>5148.6397699999998</c:v>
                </c:pt>
                <c:pt idx="376">
                  <c:v>5323.3704699999998</c:v>
                </c:pt>
                <c:pt idx="377">
                  <c:v>5558.8218200000001</c:v>
                </c:pt>
                <c:pt idx="378">
                  <c:v>5618.6990900000001</c:v>
                </c:pt>
                <c:pt idx="379">
                  <c:v>5796.9619199999997</c:v>
                </c:pt>
                <c:pt idx="380">
                  <c:v>6037.8318099999997</c:v>
                </c:pt>
                <c:pt idx="381">
                  <c:v>6099.5769399999999</c:v>
                </c:pt>
                <c:pt idx="382">
                  <c:v>6281.4733399999996</c:v>
                </c:pt>
                <c:pt idx="383">
                  <c:v>6527.9291599999997</c:v>
                </c:pt>
                <c:pt idx="384">
                  <c:v>6591.6075899999996</c:v>
                </c:pt>
                <c:pt idx="385">
                  <c:v>6777.2427399999997</c:v>
                </c:pt>
                <c:pt idx="386">
                  <c:v>7029.4584100000002</c:v>
                </c:pt>
                <c:pt idx="387">
                  <c:v>7095.1382800000001</c:v>
                </c:pt>
                <c:pt idx="388">
                  <c:v>7284.6213299999999</c:v>
                </c:pt>
                <c:pt idx="389">
                  <c:v>7542.7775600000004</c:v>
                </c:pt>
                <c:pt idx="390">
                  <c:v>7610.5298899999998</c:v>
                </c:pt>
                <c:pt idx="391">
                  <c:v>7803.9740700000002</c:v>
                </c:pt>
                <c:pt idx="392">
                  <c:v>8068.2587400000002</c:v>
                </c:pt>
                <c:pt idx="393">
                  <c:v>8138.1575499999999</c:v>
                </c:pt>
                <c:pt idx="394">
                  <c:v>8335.6803999999993</c:v>
                </c:pt>
                <c:pt idx="395">
                  <c:v>8606.2888399999993</c:v>
                </c:pt>
                <c:pt idx="396">
                  <c:v>8678.4112999999998</c:v>
                </c:pt>
                <c:pt idx="397">
                  <c:v>8880.1348600000001</c:v>
                </c:pt>
                <c:pt idx="398">
                  <c:v>9157.2702599999993</c:v>
                </c:pt>
                <c:pt idx="399">
                  <c:v>9231.7001500000006</c:v>
                </c:pt>
                <c:pt idx="400">
                  <c:v>9437.7478900000006</c:v>
                </c:pt>
                <c:pt idx="401">
                  <c:v>9721.6216399999994</c:v>
                </c:pt>
                <c:pt idx="402">
                  <c:v>9798.4397100000006</c:v>
                </c:pt>
                <c:pt idx="403">
                  <c:v>10008.94652</c:v>
                </c:pt>
                <c:pt idx="404">
                  <c:v>10299.77865</c:v>
                </c:pt>
                <c:pt idx="405">
                  <c:v>10379.072529999999</c:v>
                </c:pt>
                <c:pt idx="406">
                  <c:v>10594.175279999999</c:v>
                </c:pt>
                <c:pt idx="407">
                  <c:v>10892.19484</c:v>
                </c:pt>
                <c:pt idx="408">
                  <c:v>10974.056</c:v>
                </c:pt>
                <c:pt idx="409">
                  <c:v>11193.89696</c:v>
                </c:pt>
                <c:pt idx="410">
                  <c:v>11499.34252</c:v>
                </c:pt>
                <c:pt idx="411">
                  <c:v>11583.866480000001</c:v>
                </c:pt>
                <c:pt idx="412">
                  <c:v>11808.59362</c:v>
                </c:pt>
                <c:pt idx="413">
                  <c:v>12121.71369</c:v>
                </c:pt>
                <c:pt idx="414">
                  <c:v>12209.000239999999</c:v>
                </c:pt>
                <c:pt idx="415">
                  <c:v>12438.767470000001</c:v>
                </c:pt>
                <c:pt idx="416">
                  <c:v>12759.82106</c:v>
                </c:pt>
                <c:pt idx="417">
                  <c:v>12849.974459999999</c:v>
                </c:pt>
                <c:pt idx="418">
                  <c:v>13084.94196</c:v>
                </c:pt>
                <c:pt idx="419">
                  <c:v>13414.199070000001</c:v>
                </c:pt>
                <c:pt idx="420">
                  <c:v>13507.328299999999</c:v>
                </c:pt>
                <c:pt idx="421">
                  <c:v>13747.6628</c:v>
                </c:pt>
                <c:pt idx="422">
                  <c:v>14181.624040000001</c:v>
                </c:pt>
                <c:pt idx="423">
                  <c:v>14873.448259999999</c:v>
                </c:pt>
                <c:pt idx="424">
                  <c:v>15583.41735</c:v>
                </c:pt>
                <c:pt idx="425">
                  <c:v>16312.162050000001</c:v>
                </c:pt>
                <c:pt idx="426">
                  <c:v>17060.353930000001</c:v>
                </c:pt>
                <c:pt idx="427">
                  <c:v>17828.690330000001</c:v>
                </c:pt>
                <c:pt idx="428">
                  <c:v>18617.900079999999</c:v>
                </c:pt>
                <c:pt idx="429">
                  <c:v>19428.74524</c:v>
                </c:pt>
                <c:pt idx="430">
                  <c:v>20262.022919999999</c:v>
                </c:pt>
                <c:pt idx="431">
                  <c:v>21118.567210000001</c:v>
                </c:pt>
                <c:pt idx="432">
                  <c:v>21999.251329999999</c:v>
                </c:pt>
                <c:pt idx="433">
                  <c:v>22904.989750000001</c:v>
                </c:pt>
                <c:pt idx="434">
                  <c:v>23836.746210000001</c:v>
                </c:pt>
                <c:pt idx="435">
                  <c:v>24795.514019999999</c:v>
                </c:pt>
                <c:pt idx="436">
                  <c:v>25782.35183</c:v>
                </c:pt>
                <c:pt idx="437">
                  <c:v>26798.364580000001</c:v>
                </c:pt>
                <c:pt idx="438">
                  <c:v>27844.712060000002</c:v>
                </c:pt>
                <c:pt idx="439">
                  <c:v>28922.612160000001</c:v>
                </c:pt>
                <c:pt idx="440">
                  <c:v>30033.344440000001</c:v>
                </c:pt>
                <c:pt idx="441">
                  <c:v>31178.25387</c:v>
                </c:pt>
                <c:pt idx="442">
                  <c:v>32358.75491</c:v>
                </c:pt>
                <c:pt idx="443">
                  <c:v>33576.335800000001</c:v>
                </c:pt>
                <c:pt idx="444">
                  <c:v>34832.570829999997</c:v>
                </c:pt>
                <c:pt idx="445">
                  <c:v>36129.095410000002</c:v>
                </c:pt>
                <c:pt idx="446">
                  <c:v>37467.65595</c:v>
                </c:pt>
                <c:pt idx="447">
                  <c:v>38850.086230000001</c:v>
                </c:pt>
                <c:pt idx="448">
                  <c:v>40278.320959999997</c:v>
                </c:pt>
                <c:pt idx="449">
                  <c:v>41754.402470000001</c:v>
                </c:pt>
                <c:pt idx="450">
                  <c:v>43280.487999999998</c:v>
                </c:pt>
                <c:pt idx="451">
                  <c:v>44858.857499999998</c:v>
                </c:pt>
                <c:pt idx="452">
                  <c:v>46491.92211</c:v>
                </c:pt>
                <c:pt idx="453">
                  <c:v>48182.233289999996</c:v>
                </c:pt>
                <c:pt idx="454">
                  <c:v>49932.503219999999</c:v>
                </c:pt>
                <c:pt idx="455">
                  <c:v>51745.57389</c:v>
                </c:pt>
                <c:pt idx="456">
                  <c:v>53624.490590000001</c:v>
                </c:pt>
                <c:pt idx="457">
                  <c:v>55572.47365</c:v>
                </c:pt>
                <c:pt idx="458">
                  <c:v>57592.942230000001</c:v>
                </c:pt>
                <c:pt idx="459">
                  <c:v>59689.529210000001</c:v>
                </c:pt>
                <c:pt idx="460">
                  <c:v>61866.097399999999</c:v>
                </c:pt>
                <c:pt idx="461">
                  <c:v>64126.757180000001</c:v>
                </c:pt>
                <c:pt idx="462">
                  <c:v>66475.885699999999</c:v>
                </c:pt>
                <c:pt idx="463">
                  <c:v>68918.147939999995</c:v>
                </c:pt>
                <c:pt idx="464">
                  <c:v>71458.534880000007</c:v>
                </c:pt>
                <c:pt idx="465">
                  <c:v>74102.328129999994</c:v>
                </c:pt>
                <c:pt idx="466">
                  <c:v>76855.217260000005</c:v>
                </c:pt>
                <c:pt idx="467">
                  <c:v>79723.270659999995</c:v>
                </c:pt>
                <c:pt idx="468">
                  <c:v>82712.983269999997</c:v>
                </c:pt>
                <c:pt idx="469">
                  <c:v>85831.313039999994</c:v>
                </c:pt>
                <c:pt idx="470">
                  <c:v>89085.7209</c:v>
                </c:pt>
                <c:pt idx="471">
                  <c:v>92484.214919999999</c:v>
                </c:pt>
                <c:pt idx="472">
                  <c:v>96035.399019999997</c:v>
                </c:pt>
                <c:pt idx="473">
                  <c:v>99748.526740000001</c:v>
                </c:pt>
                <c:pt idx="474">
                  <c:v>103633.58426</c:v>
                </c:pt>
                <c:pt idx="475">
                  <c:v>107701.26371</c:v>
                </c:pt>
                <c:pt idx="476">
                  <c:v>111963.17378</c:v>
                </c:pt>
                <c:pt idx="477">
                  <c:v>116431.83055</c:v>
                </c:pt>
                <c:pt idx="478">
                  <c:v>121120.77051</c:v>
                </c:pt>
                <c:pt idx="479">
                  <c:v>126044.65158000001</c:v>
                </c:pt>
                <c:pt idx="480">
                  <c:v>131219.36596</c:v>
                </c:pt>
                <c:pt idx="481">
                  <c:v>136662.16641999999</c:v>
                </c:pt>
                <c:pt idx="482">
                  <c:v>142391.80773999999</c:v>
                </c:pt>
                <c:pt idx="483">
                  <c:v>148428.70569</c:v>
                </c:pt>
                <c:pt idx="484">
                  <c:v>154795.15427999999</c:v>
                </c:pt>
                <c:pt idx="485">
                  <c:v>161515.37515000001</c:v>
                </c:pt>
                <c:pt idx="486">
                  <c:v>168615.97016</c:v>
                </c:pt>
                <c:pt idx="487">
                  <c:v>176126.03086</c:v>
                </c:pt>
                <c:pt idx="488">
                  <c:v>184077.46698</c:v>
                </c:pt>
                <c:pt idx="489">
                  <c:v>190709.46148999999</c:v>
                </c:pt>
                <c:pt idx="490">
                  <c:v>192505.33843</c:v>
                </c:pt>
                <c:pt idx="491">
                  <c:v>201448.23337999999</c:v>
                </c:pt>
                <c:pt idx="492">
                  <c:v>210948.7</c:v>
                </c:pt>
                <c:pt idx="493">
                  <c:v>221053.74067</c:v>
                </c:pt>
                <c:pt idx="494">
                  <c:v>231815.37904</c:v>
                </c:pt>
                <c:pt idx="495">
                  <c:v>243291.3823</c:v>
                </c:pt>
                <c:pt idx="496">
                  <c:v>255545.73890999999</c:v>
                </c:pt>
                <c:pt idx="497">
                  <c:v>268649.93462000001</c:v>
                </c:pt>
                <c:pt idx="498">
                  <c:v>282683.69627000001</c:v>
                </c:pt>
                <c:pt idx="499">
                  <c:v>297736.23232000001</c:v>
                </c:pt>
                <c:pt idx="500">
                  <c:v>313907.60421999998</c:v>
                </c:pt>
                <c:pt idx="501">
                  <c:v>331310.33214000001</c:v>
                </c:pt>
                <c:pt idx="502">
                  <c:v>350071.28130999999</c:v>
                </c:pt>
                <c:pt idx="503">
                  <c:v>370333.88549999997</c:v>
                </c:pt>
                <c:pt idx="504">
                  <c:v>376261.08374999999</c:v>
                </c:pt>
                <c:pt idx="505">
                  <c:v>387235.24449000001</c:v>
                </c:pt>
                <c:pt idx="506">
                  <c:v>392260.91203000001</c:v>
                </c:pt>
                <c:pt idx="507">
                  <c:v>398659.61919</c:v>
                </c:pt>
                <c:pt idx="508">
                  <c:v>410558.85937999998</c:v>
                </c:pt>
                <c:pt idx="509">
                  <c:v>416037.05803000001</c:v>
                </c:pt>
                <c:pt idx="510">
                  <c:v>422959.30378999998</c:v>
                </c:pt>
                <c:pt idx="511">
                  <c:v>435889.11676</c:v>
                </c:pt>
                <c:pt idx="512">
                  <c:v>441873.44708999997</c:v>
                </c:pt>
                <c:pt idx="513">
                  <c:v>470011.57695000002</c:v>
                </c:pt>
                <c:pt idx="514">
                  <c:v>500728.79491</c:v>
                </c:pt>
                <c:pt idx="515">
                  <c:v>534344.75401000003</c:v>
                </c:pt>
                <c:pt idx="516">
                  <c:v>571229.23606000002</c:v>
                </c:pt>
                <c:pt idx="517">
                  <c:v>611811.67321000004</c:v>
                </c:pt>
                <c:pt idx="518">
                  <c:v>656592.78966999997</c:v>
                </c:pt>
                <c:pt idx="519">
                  <c:v>706158.90173000004</c:v>
                </c:pt>
                <c:pt idx="520">
                  <c:v>761199.90818000003</c:v>
                </c:pt>
                <c:pt idx="521">
                  <c:v>822529.84369000001</c:v>
                </c:pt>
                <c:pt idx="522">
                  <c:v>891116.08068000001</c:v>
                </c:pt>
                <c:pt idx="523">
                  <c:v>968112.18403</c:v>
                </c:pt>
                <c:pt idx="524">
                  <c:v>1054901.09745</c:v>
                </c:pt>
                <c:pt idx="525">
                  <c:v>1153149.2458899999</c:v>
                </c:pt>
                <c:pt idx="526">
                  <c:v>1264875.0199200001</c:v>
                </c:pt>
                <c:pt idx="527">
                  <c:v>1392535.6558300001</c:v>
                </c:pt>
                <c:pt idx="528">
                  <c:v>1539137.51859</c:v>
                </c:pt>
                <c:pt idx="529">
                  <c:v>1708375.83229</c:v>
                </c:pt>
                <c:pt idx="530">
                  <c:v>1904811.9617699999</c:v>
                </c:pt>
                <c:pt idx="531">
                  <c:v>2134087.75936</c:v>
                </c:pt>
                <c:pt idx="532">
                  <c:v>2403199.1610500002</c:v>
                </c:pt>
                <c:pt idx="533">
                  <c:v>2720802.9046700001</c:v>
                </c:pt>
                <c:pt idx="534">
                  <c:v>3097551.3841400002</c:v>
                </c:pt>
                <c:pt idx="535">
                  <c:v>3546385.69166</c:v>
                </c:pt>
                <c:pt idx="536">
                  <c:v>4082638.86191</c:v>
                </c:pt>
                <c:pt idx="537">
                  <c:v>4723634.1935599996</c:v>
                </c:pt>
                <c:pt idx="538">
                  <c:v>5487166.3259300003</c:v>
                </c:pt>
                <c:pt idx="539">
                  <c:v>6387787.0268999999</c:v>
                </c:pt>
                <c:pt idx="540">
                  <c:v>7429284.1249200003</c:v>
                </c:pt>
                <c:pt idx="541">
                  <c:v>8591632.8801099993</c:v>
                </c:pt>
                <c:pt idx="542">
                  <c:v>9812801.3029399998</c:v>
                </c:pt>
                <c:pt idx="543">
                  <c:v>10972100</c:v>
                </c:pt>
                <c:pt idx="544">
                  <c:v>11892800</c:v>
                </c:pt>
                <c:pt idx="545">
                  <c:v>12386200</c:v>
                </c:pt>
                <c:pt idx="546">
                  <c:v>12331800</c:v>
                </c:pt>
                <c:pt idx="547">
                  <c:v>11743600</c:v>
                </c:pt>
                <c:pt idx="548">
                  <c:v>10761700</c:v>
                </c:pt>
                <c:pt idx="549">
                  <c:v>9578255.6109800003</c:v>
                </c:pt>
                <c:pt idx="550">
                  <c:v>8360974.5968300002</c:v>
                </c:pt>
                <c:pt idx="551">
                  <c:v>7218615.1861399999</c:v>
                </c:pt>
                <c:pt idx="552">
                  <c:v>6203613.0593900001</c:v>
                </c:pt>
                <c:pt idx="553">
                  <c:v>5330113.9304200001</c:v>
                </c:pt>
                <c:pt idx="554">
                  <c:v>4591442.2113500005</c:v>
                </c:pt>
                <c:pt idx="555">
                  <c:v>3971982.0476500001</c:v>
                </c:pt>
                <c:pt idx="556">
                  <c:v>3453828.2338700001</c:v>
                </c:pt>
                <c:pt idx="557">
                  <c:v>3019968.2904400001</c:v>
                </c:pt>
                <c:pt idx="558">
                  <c:v>2655519.6211700002</c:v>
                </c:pt>
                <c:pt idx="559">
                  <c:v>2347998.0206900002</c:v>
                </c:pt>
                <c:pt idx="560">
                  <c:v>2087158.6770800001</c:v>
                </c:pt>
                <c:pt idx="561">
                  <c:v>1864693.09785</c:v>
                </c:pt>
                <c:pt idx="562">
                  <c:v>1673887.3298899999</c:v>
                </c:pt>
                <c:pt idx="563">
                  <c:v>1509324.8214499999</c:v>
                </c:pt>
                <c:pt idx="564">
                  <c:v>1366627.3050500001</c:v>
                </c:pt>
                <c:pt idx="565">
                  <c:v>1242244.4181299999</c:v>
                </c:pt>
                <c:pt idx="566">
                  <c:v>1133285.1981899999</c:v>
                </c:pt>
                <c:pt idx="567">
                  <c:v>1037384.52678</c:v>
                </c:pt>
                <c:pt idx="568">
                  <c:v>952597.78307</c:v>
                </c:pt>
                <c:pt idx="569">
                  <c:v>877317.85643000004</c:v>
                </c:pt>
                <c:pt idx="570">
                  <c:v>810209.33557</c:v>
                </c:pt>
                <c:pt idx="571">
                  <c:v>750158.31990999996</c:v>
                </c:pt>
                <c:pt idx="572">
                  <c:v>696229.03219000006</c:v>
                </c:pt>
                <c:pt idx="573">
                  <c:v>647632.77653000003</c:v>
                </c:pt>
                <c:pt idx="574">
                  <c:v>603701.39564</c:v>
                </c:pt>
                <c:pt idx="575">
                  <c:v>563866.28176000004</c:v>
                </c:pt>
                <c:pt idx="576">
                  <c:v>527641.43422000005</c:v>
                </c:pt>
                <c:pt idx="577">
                  <c:v>494609.71870000003</c:v>
                </c:pt>
                <c:pt idx="578">
                  <c:v>464411.67082</c:v>
                </c:pt>
                <c:pt idx="579">
                  <c:v>436736.33068999997</c:v>
                </c:pt>
                <c:pt idx="580">
                  <c:v>411313.56216999999</c:v>
                </c:pt>
                <c:pt idx="581">
                  <c:v>387908.41398000001</c:v>
                </c:pt>
                <c:pt idx="582">
                  <c:v>366315.05804999999</c:v>
                </c:pt>
                <c:pt idx="583">
                  <c:v>346353.09921000001</c:v>
                </c:pt>
                <c:pt idx="584">
                  <c:v>327863.82111999998</c:v>
                </c:pt>
                <c:pt idx="585">
                  <c:v>310707.16541000002</c:v>
                </c:pt>
                <c:pt idx="586">
                  <c:v>294759.18566999998</c:v>
                </c:pt>
                <c:pt idx="587">
                  <c:v>279909.89361000003</c:v>
                </c:pt>
                <c:pt idx="588">
                  <c:v>266061.43080999999</c:v>
                </c:pt>
                <c:pt idx="589">
                  <c:v>253126.51134</c:v>
                </c:pt>
                <c:pt idx="590">
                  <c:v>241027.02176999999</c:v>
                </c:pt>
                <c:pt idx="591">
                  <c:v>229693.1606</c:v>
                </c:pt>
                <c:pt idx="592">
                  <c:v>219062.02955000001</c:v>
                </c:pt>
                <c:pt idx="593">
                  <c:v>209077.07702</c:v>
                </c:pt>
                <c:pt idx="594">
                  <c:v>199687.29240999999</c:v>
                </c:pt>
                <c:pt idx="595">
                  <c:v>190846.57113999999</c:v>
                </c:pt>
                <c:pt idx="596">
                  <c:v>182513.16256</c:v>
                </c:pt>
                <c:pt idx="597">
                  <c:v>174649.18844</c:v>
                </c:pt>
                <c:pt idx="598">
                  <c:v>167220.22226000001</c:v>
                </c:pt>
                <c:pt idx="599">
                  <c:v>160194.92045000001</c:v>
                </c:pt>
                <c:pt idx="600">
                  <c:v>153544.66044000001</c:v>
                </c:pt>
                <c:pt idx="601">
                  <c:v>147243.41034999999</c:v>
                </c:pt>
                <c:pt idx="602">
                  <c:v>141267.24241000001</c:v>
                </c:pt>
                <c:pt idx="603">
                  <c:v>135594.26973</c:v>
                </c:pt>
                <c:pt idx="604">
                  <c:v>130204.40903</c:v>
                </c:pt>
                <c:pt idx="605">
                  <c:v>125079.20602</c:v>
                </c:pt>
                <c:pt idx="606">
                  <c:v>120201.67995000001</c:v>
                </c:pt>
                <c:pt idx="607">
                  <c:v>115556.18524999999</c:v>
                </c:pt>
                <c:pt idx="608">
                  <c:v>111128.28793000001</c:v>
                </c:pt>
                <c:pt idx="609">
                  <c:v>106904.65515000001</c:v>
                </c:pt>
                <c:pt idx="610">
                  <c:v>102872.93306</c:v>
                </c:pt>
                <c:pt idx="611">
                  <c:v>99021.751990000004</c:v>
                </c:pt>
                <c:pt idx="612">
                  <c:v>95340.50417</c:v>
                </c:pt>
                <c:pt idx="613">
                  <c:v>91819.368100000007</c:v>
                </c:pt>
                <c:pt idx="614">
                  <c:v>88449.219540000006</c:v>
                </c:pt>
                <c:pt idx="615">
                  <c:v>85221.573130000004</c:v>
                </c:pt>
                <c:pt idx="616">
                  <c:v>82128.529590000006</c:v>
                </c:pt>
                <c:pt idx="617">
                  <c:v>79162.727979999996</c:v>
                </c:pt>
                <c:pt idx="618">
                  <c:v>76317.302330000006</c:v>
                </c:pt>
                <c:pt idx="619">
                  <c:v>73585.842420000001</c:v>
                </c:pt>
                <c:pt idx="620">
                  <c:v>70962.342799999999</c:v>
                </c:pt>
                <c:pt idx="621">
                  <c:v>68441.231610000003</c:v>
                </c:pt>
                <c:pt idx="622">
                  <c:v>66017.248130000007</c:v>
                </c:pt>
                <c:pt idx="623">
                  <c:v>63685.478260000004</c:v>
                </c:pt>
                <c:pt idx="624">
                  <c:v>61441.314079999996</c:v>
                </c:pt>
                <c:pt idx="625">
                  <c:v>59280.43129</c:v>
                </c:pt>
                <c:pt idx="626">
                  <c:v>57198.768530000001</c:v>
                </c:pt>
                <c:pt idx="627">
                  <c:v>55192.508529999999</c:v>
                </c:pt>
                <c:pt idx="628">
                  <c:v>53258.060689999998</c:v>
                </c:pt>
                <c:pt idx="629">
                  <c:v>51392.045189999997</c:v>
                </c:pt>
                <c:pt idx="630">
                  <c:v>49591.267890000003</c:v>
                </c:pt>
                <c:pt idx="631">
                  <c:v>47852.748979999997</c:v>
                </c:pt>
                <c:pt idx="632">
                  <c:v>46173.646840000001</c:v>
                </c:pt>
                <c:pt idx="633">
                  <c:v>44551.289479999999</c:v>
                </c:pt>
                <c:pt idx="634">
                  <c:v>42983.153149999998</c:v>
                </c:pt>
                <c:pt idx="635">
                  <c:v>41466.852630000001</c:v>
                </c:pt>
                <c:pt idx="636">
                  <c:v>40000.132169999997</c:v>
                </c:pt>
                <c:pt idx="637">
                  <c:v>38580.857219999998</c:v>
                </c:pt>
                <c:pt idx="638">
                  <c:v>37207.006690000002</c:v>
                </c:pt>
                <c:pt idx="639">
                  <c:v>35876.665760000004</c:v>
                </c:pt>
                <c:pt idx="640">
                  <c:v>34588.011859999999</c:v>
                </c:pt>
                <c:pt idx="641">
                  <c:v>33339.33857</c:v>
                </c:pt>
                <c:pt idx="642">
                  <c:v>32129.004400000002</c:v>
                </c:pt>
                <c:pt idx="643">
                  <c:v>30955.458070000001</c:v>
                </c:pt>
                <c:pt idx="644">
                  <c:v>29817.225859999999</c:v>
                </c:pt>
                <c:pt idx="645">
                  <c:v>28712.907009999999</c:v>
                </c:pt>
                <c:pt idx="646">
                  <c:v>27641.169409999999</c:v>
                </c:pt>
                <c:pt idx="647">
                  <c:v>26600.74567</c:v>
                </c:pt>
                <c:pt idx="648">
                  <c:v>25590.4293</c:v>
                </c:pt>
                <c:pt idx="649">
                  <c:v>24609.071319999999</c:v>
                </c:pt>
                <c:pt idx="650">
                  <c:v>23655.57141</c:v>
                </c:pt>
                <c:pt idx="651">
                  <c:v>22728.897219999999</c:v>
                </c:pt>
                <c:pt idx="652">
                  <c:v>21828.0478</c:v>
                </c:pt>
                <c:pt idx="653">
                  <c:v>20952.07359</c:v>
                </c:pt>
                <c:pt idx="654">
                  <c:v>20100.068210000001</c:v>
                </c:pt>
                <c:pt idx="655">
                  <c:v>19271.166160000001</c:v>
                </c:pt>
                <c:pt idx="656">
                  <c:v>18464.540580000001</c:v>
                </c:pt>
                <c:pt idx="657">
                  <c:v>17679.401269999998</c:v>
                </c:pt>
                <c:pt idx="658">
                  <c:v>16914.992689999999</c:v>
                </c:pt>
                <c:pt idx="659">
                  <c:v>16170.58785</c:v>
                </c:pt>
                <c:pt idx="660">
                  <c:v>15445.504070000001</c:v>
                </c:pt>
                <c:pt idx="661">
                  <c:v>14739.07502</c:v>
                </c:pt>
                <c:pt idx="662">
                  <c:v>14050.66689</c:v>
                </c:pt>
                <c:pt idx="663">
                  <c:v>13379.67254</c:v>
                </c:pt>
                <c:pt idx="664">
                  <c:v>12725.51016</c:v>
                </c:pt>
                <c:pt idx="665">
                  <c:v>12087.62199</c:v>
                </c:pt>
                <c:pt idx="666">
                  <c:v>11465.4732</c:v>
                </c:pt>
                <c:pt idx="667">
                  <c:v>10858.5507</c:v>
                </c:pt>
                <c:pt idx="668">
                  <c:v>10266.36213</c:v>
                </c:pt>
                <c:pt idx="669">
                  <c:v>9688.4314799999993</c:v>
                </c:pt>
                <c:pt idx="670">
                  <c:v>9124.3117199999997</c:v>
                </c:pt>
                <c:pt idx="671">
                  <c:v>8573.5634200000004</c:v>
                </c:pt>
                <c:pt idx="672">
                  <c:v>8035.7677000000003</c:v>
                </c:pt>
                <c:pt idx="673">
                  <c:v>7510.5218999999997</c:v>
                </c:pt>
                <c:pt idx="674">
                  <c:v>6997.4388900000004</c:v>
                </c:pt>
                <c:pt idx="675">
                  <c:v>6496.14635</c:v>
                </c:pt>
                <c:pt idx="676">
                  <c:v>6006.2860799999999</c:v>
                </c:pt>
                <c:pt idx="677">
                  <c:v>5527.5133500000002</c:v>
                </c:pt>
                <c:pt idx="678">
                  <c:v>5059.4963399999997</c:v>
                </c:pt>
                <c:pt idx="679">
                  <c:v>4601.9128700000001</c:v>
                </c:pt>
                <c:pt idx="680">
                  <c:v>4154.4605700000002</c:v>
                </c:pt>
                <c:pt idx="681">
                  <c:v>3716.8402299999998</c:v>
                </c:pt>
                <c:pt idx="682">
                  <c:v>3670.9726900000001</c:v>
                </c:pt>
                <c:pt idx="683">
                  <c:v>3456.4753300000002</c:v>
                </c:pt>
                <c:pt idx="684">
                  <c:v>3288.7660999999998</c:v>
                </c:pt>
                <c:pt idx="685">
                  <c:v>3244.3176899999999</c:v>
                </c:pt>
                <c:pt idx="686">
                  <c:v>3034.46587</c:v>
                </c:pt>
                <c:pt idx="687">
                  <c:v>2869.9627500000001</c:v>
                </c:pt>
                <c:pt idx="688">
                  <c:v>2826.88661</c:v>
                </c:pt>
                <c:pt idx="689">
                  <c:v>2621.5472500000001</c:v>
                </c:pt>
                <c:pt idx="690">
                  <c:v>2460.1646000000001</c:v>
                </c:pt>
                <c:pt idx="691">
                  <c:v>2418.4156800000001</c:v>
                </c:pt>
                <c:pt idx="692">
                  <c:v>2217.4604100000001</c:v>
                </c:pt>
                <c:pt idx="693">
                  <c:v>2059.1154999999999</c:v>
                </c:pt>
                <c:pt idx="694">
                  <c:v>2018.6504600000001</c:v>
                </c:pt>
                <c:pt idx="695">
                  <c:v>1821.9554499999999</c:v>
                </c:pt>
                <c:pt idx="696">
                  <c:v>1666.5683300000001</c:v>
                </c:pt>
                <c:pt idx="697">
                  <c:v>1627.3454899999999</c:v>
                </c:pt>
                <c:pt idx="698">
                  <c:v>1434.79125</c:v>
                </c:pt>
                <c:pt idx="699">
                  <c:v>1282.2846500000001</c:v>
                </c:pt>
                <c:pt idx="700">
                  <c:v>1244.26388</c:v>
                </c:pt>
                <c:pt idx="701">
                  <c:v>1055.73507</c:v>
                </c:pt>
                <c:pt idx="702">
                  <c:v>906.03429000000006</c:v>
                </c:pt>
                <c:pt idx="703">
                  <c:v>869.17697999999996</c:v>
                </c:pt>
                <c:pt idx="704">
                  <c:v>684.56226000000004</c:v>
                </c:pt>
                <c:pt idx="705">
                  <c:v>537.59290999999996</c:v>
                </c:pt>
                <c:pt idx="706">
                  <c:v>501.86403000000001</c:v>
                </c:pt>
                <c:pt idx="707">
                  <c:v>321.05586</c:v>
                </c:pt>
                <c:pt idx="708">
                  <c:v>176.75024999999999</c:v>
                </c:pt>
                <c:pt idx="709">
                  <c:v>142.11179999999999</c:v>
                </c:pt>
                <c:pt idx="710">
                  <c:v>-34.993670000000002</c:v>
                </c:pt>
                <c:pt idx="711">
                  <c:v>-176.70312999999999</c:v>
                </c:pt>
                <c:pt idx="712">
                  <c:v>-210.28564</c:v>
                </c:pt>
                <c:pt idx="713">
                  <c:v>-383.78876000000002</c:v>
                </c:pt>
                <c:pt idx="714">
                  <c:v>-522.96749999999997</c:v>
                </c:pt>
                <c:pt idx="715">
                  <c:v>-555.52728000000002</c:v>
                </c:pt>
                <c:pt idx="716">
                  <c:v>-725.52503000000002</c:v>
                </c:pt>
                <c:pt idx="717">
                  <c:v>-862.23636999999997</c:v>
                </c:pt>
                <c:pt idx="718">
                  <c:v>-893.80543999999998</c:v>
                </c:pt>
                <c:pt idx="719">
                  <c:v>-1060.3915500000001</c:v>
                </c:pt>
                <c:pt idx="720">
                  <c:v>-1194.69679</c:v>
                </c:pt>
                <c:pt idx="721">
                  <c:v>-1225.30602</c:v>
                </c:pt>
                <c:pt idx="722">
                  <c:v>-1388.5711100000001</c:v>
                </c:pt>
                <c:pt idx="723">
                  <c:v>-1520.52961</c:v>
                </c:pt>
                <c:pt idx="724">
                  <c:v>-1550.20874</c:v>
                </c:pt>
                <c:pt idx="725">
                  <c:v>-1710.24046</c:v>
                </c:pt>
                <c:pt idx="726">
                  <c:v>-1839.9097300000001</c:v>
                </c:pt>
                <c:pt idx="727">
                  <c:v>-1868.6874499999999</c:v>
                </c:pt>
                <c:pt idx="728">
                  <c:v>-2025.5705499999999</c:v>
                </c:pt>
                <c:pt idx="729">
                  <c:v>-2153.0062899999998</c:v>
                </c:pt>
                <c:pt idx="730">
                  <c:v>-2180.9102699999999</c:v>
                </c:pt>
                <c:pt idx="731">
                  <c:v>-2334.7267700000002</c:v>
                </c:pt>
                <c:pt idx="732">
                  <c:v>-2459.9829599999998</c:v>
                </c:pt>
                <c:pt idx="733">
                  <c:v>-2487.03989</c:v>
                </c:pt>
                <c:pt idx="734">
                  <c:v>-2637.8691399999998</c:v>
                </c:pt>
                <c:pt idx="735">
                  <c:v>-2760.9998599999999</c:v>
                </c:pt>
                <c:pt idx="736">
                  <c:v>-2787.2337299999999</c:v>
                </c:pt>
                <c:pt idx="737">
                  <c:v>-2935.1525499999998</c:v>
                </c:pt>
                <c:pt idx="738">
                  <c:v>-3056.2067099999999</c:v>
                </c:pt>
                <c:pt idx="739">
                  <c:v>-3081.6441799999998</c:v>
                </c:pt>
                <c:pt idx="740">
                  <c:v>-3226.7269099999999</c:v>
                </c:pt>
                <c:pt idx="741">
                  <c:v>-3345.7537000000002</c:v>
                </c:pt>
                <c:pt idx="742">
                  <c:v>-3370.4187499999998</c:v>
                </c:pt>
                <c:pt idx="743">
                  <c:v>-3512.7374100000002</c:v>
                </c:pt>
                <c:pt idx="744">
                  <c:v>-3629.78451</c:v>
                </c:pt>
                <c:pt idx="745">
                  <c:v>-3653.7003100000002</c:v>
                </c:pt>
                <c:pt idx="746">
                  <c:v>-3793.3246100000001</c:v>
                </c:pt>
                <c:pt idx="747">
                  <c:v>-3908.4382900000001</c:v>
                </c:pt>
                <c:pt idx="748">
                  <c:v>-3931.6271999999999</c:v>
                </c:pt>
                <c:pt idx="749">
                  <c:v>-4068.6246999999998</c:v>
                </c:pt>
                <c:pt idx="750">
                  <c:v>-4181.8498399999999</c:v>
                </c:pt>
                <c:pt idx="751">
                  <c:v>-4204.3334599999998</c:v>
                </c:pt>
                <c:pt idx="752">
                  <c:v>-4338.7695999999996</c:v>
                </c:pt>
                <c:pt idx="753">
                  <c:v>-4450.1497499999996</c:v>
                </c:pt>
                <c:pt idx="754">
                  <c:v>-4471.9489599999997</c:v>
                </c:pt>
                <c:pt idx="755">
                  <c:v>-4603.8871600000002</c:v>
                </c:pt>
                <c:pt idx="756">
                  <c:v>-4713.4645899999996</c:v>
                </c:pt>
                <c:pt idx="757">
                  <c:v>-4734.5995499999999</c:v>
                </c:pt>
                <c:pt idx="758">
                  <c:v>-4864.1012700000001</c:v>
                </c:pt>
                <c:pt idx="759">
                  <c:v>-4971.9170299999996</c:v>
                </c:pt>
                <c:pt idx="760">
                  <c:v>-4992.4072200000001</c:v>
                </c:pt>
                <c:pt idx="761">
                  <c:v>-5119.5320700000002</c:v>
                </c:pt>
                <c:pt idx="762">
                  <c:v>-5225.6259899999995</c:v>
                </c:pt>
                <c:pt idx="763">
                  <c:v>-5245.4902499999998</c:v>
                </c:pt>
                <c:pt idx="764">
                  <c:v>-5370.2959899999996</c:v>
                </c:pt>
                <c:pt idx="765">
                  <c:v>-5474.7082399999999</c:v>
                </c:pt>
                <c:pt idx="766">
                  <c:v>-5493.9633100000001</c:v>
                </c:pt>
                <c:pt idx="767">
                  <c:v>-5616.5059899999997</c:v>
                </c:pt>
                <c:pt idx="768">
                  <c:v>-5719.2726599999996</c:v>
                </c:pt>
                <c:pt idx="769">
                  <c:v>-5737.9376400000001</c:v>
                </c:pt>
                <c:pt idx="770">
                  <c:v>-5858.2716200000004</c:v>
                </c:pt>
                <c:pt idx="771">
                  <c:v>-5959.42922</c:v>
                </c:pt>
                <c:pt idx="772">
                  <c:v>-5977.5211200000003</c:v>
                </c:pt>
                <c:pt idx="773">
                  <c:v>-6095.69913</c:v>
                </c:pt>
                <c:pt idx="774">
                  <c:v>-6195.2831500000002</c:v>
                </c:pt>
                <c:pt idx="775">
                  <c:v>-6212.81844</c:v>
                </c:pt>
                <c:pt idx="776">
                  <c:v>-6328.8916499999996</c:v>
                </c:pt>
                <c:pt idx="777">
                  <c:v>-6426.9365699999998</c:v>
                </c:pt>
                <c:pt idx="778">
                  <c:v>-6443.9311799999996</c:v>
                </c:pt>
                <c:pt idx="779">
                  <c:v>-6557.9492499999997</c:v>
                </c:pt>
                <c:pt idx="780">
                  <c:v>-6654.4885800000002</c:v>
                </c:pt>
                <c:pt idx="781">
                  <c:v>-6670.9579199999998</c:v>
                </c:pt>
                <c:pt idx="782">
                  <c:v>-6782.9690700000001</c:v>
                </c:pt>
                <c:pt idx="783">
                  <c:v>-6878.0353999999998</c:v>
                </c:pt>
                <c:pt idx="784">
                  <c:v>-6893.9943899999998</c:v>
                </c:pt>
                <c:pt idx="785">
                  <c:v>-7004.0454099999997</c:v>
                </c:pt>
                <c:pt idx="786">
                  <c:v>-7097.6704200000004</c:v>
                </c:pt>
                <c:pt idx="787">
                  <c:v>-7113.1334900000002</c:v>
                </c:pt>
                <c:pt idx="788">
                  <c:v>-7221.2698300000002</c:v>
                </c:pt>
                <c:pt idx="789">
                  <c:v>-7313.4843300000002</c:v>
                </c:pt>
                <c:pt idx="790">
                  <c:v>-7328.4654600000003</c:v>
                </c:pt>
                <c:pt idx="791">
                  <c:v>-7434.7312599999996</c:v>
                </c:pt>
                <c:pt idx="792">
                  <c:v>-7525.5652300000002</c:v>
                </c:pt>
                <c:pt idx="793">
                  <c:v>-7540.0779400000001</c:v>
                </c:pt>
                <c:pt idx="794">
                  <c:v>-7644.5160699999997</c:v>
                </c:pt>
                <c:pt idx="795">
                  <c:v>-7733.9998800000003</c:v>
                </c:pt>
                <c:pt idx="796">
                  <c:v>-7748.0560599999999</c:v>
                </c:pt>
                <c:pt idx="797">
                  <c:v>-7850.7081799999996</c:v>
                </c:pt>
                <c:pt idx="798">
                  <c:v>-7938.86895</c:v>
                </c:pt>
                <c:pt idx="799">
                  <c:v>-7952.48254</c:v>
                </c:pt>
                <c:pt idx="800">
                  <c:v>-8053.3891199999998</c:v>
                </c:pt>
                <c:pt idx="801">
                  <c:v>-8140.2544699999999</c:v>
                </c:pt>
                <c:pt idx="802">
                  <c:v>-8153.4377400000003</c:v>
                </c:pt>
                <c:pt idx="803">
                  <c:v>-8252.6381099999999</c:v>
                </c:pt>
                <c:pt idx="804">
                  <c:v>-8338.2349099999992</c:v>
                </c:pt>
                <c:pt idx="805">
                  <c:v>-8350.9997800000001</c:v>
                </c:pt>
                <c:pt idx="806">
                  <c:v>-8448.5321800000002</c:v>
                </c:pt>
                <c:pt idx="807">
                  <c:v>-8532.8865900000001</c:v>
                </c:pt>
                <c:pt idx="808">
                  <c:v>-8545.2445900000002</c:v>
                </c:pt>
                <c:pt idx="809">
                  <c:v>-8641.1461899999995</c:v>
                </c:pt>
                <c:pt idx="810">
                  <c:v>-8724.2836700000007</c:v>
                </c:pt>
                <c:pt idx="811">
                  <c:v>-8736.2459899999994</c:v>
                </c:pt>
                <c:pt idx="812">
                  <c:v>-8830.5529200000001</c:v>
                </c:pt>
                <c:pt idx="813">
                  <c:v>-8912.4982799999998</c:v>
                </c:pt>
                <c:pt idx="814">
                  <c:v>-8924.0757599999997</c:v>
                </c:pt>
                <c:pt idx="815">
                  <c:v>-9016.8231599999999</c:v>
                </c:pt>
                <c:pt idx="816">
                  <c:v>-9097.6005600000008</c:v>
                </c:pt>
                <c:pt idx="817">
                  <c:v>-9108.8036900000006</c:v>
                </c:pt>
                <c:pt idx="818">
                  <c:v>-9200.0257600000004</c:v>
                </c:pt>
                <c:pt idx="819">
                  <c:v>-9279.6587099999997</c:v>
                </c:pt>
                <c:pt idx="820">
                  <c:v>-9290.4976800000004</c:v>
                </c:pt>
                <c:pt idx="821">
                  <c:v>-9380.2276700000002</c:v>
                </c:pt>
                <c:pt idx="822">
                  <c:v>-9458.7391000000007</c:v>
                </c:pt>
                <c:pt idx="823">
                  <c:v>-9469.22379</c:v>
                </c:pt>
                <c:pt idx="824">
                  <c:v>-9557.4940399999996</c:v>
                </c:pt>
                <c:pt idx="825">
                  <c:v>-9634.9073200000003</c:v>
                </c:pt>
                <c:pt idx="826">
                  <c:v>-9645.0462700000007</c:v>
                </c:pt>
                <c:pt idx="827">
                  <c:v>-9731.8882599999997</c:v>
                </c:pt>
                <c:pt idx="828">
                  <c:v>-9808.2241099999992</c:v>
                </c:pt>
                <c:pt idx="829">
                  <c:v>-9818.02765</c:v>
                </c:pt>
                <c:pt idx="830">
                  <c:v>-9903.4720199999992</c:v>
                </c:pt>
                <c:pt idx="831">
                  <c:v>-9978.7516500000002</c:v>
                </c:pt>
                <c:pt idx="832">
                  <c:v>-9988.2288000000008</c:v>
                </c:pt>
                <c:pt idx="833">
                  <c:v>-10072.30536</c:v>
                </c:pt>
                <c:pt idx="834">
                  <c:v>-10146.54945</c:v>
                </c:pt>
                <c:pt idx="835">
                  <c:v>-10155.70895</c:v>
                </c:pt>
                <c:pt idx="836">
                  <c:v>-10238.44673</c:v>
                </c:pt>
                <c:pt idx="837">
                  <c:v>-10311.675440000001</c:v>
                </c:pt>
                <c:pt idx="838">
                  <c:v>-10320.52577</c:v>
                </c:pt>
                <c:pt idx="839">
                  <c:v>-10401.953030000001</c:v>
                </c:pt>
                <c:pt idx="840">
                  <c:v>-10474.186009999999</c:v>
                </c:pt>
                <c:pt idx="841">
                  <c:v>-10482.7354</c:v>
                </c:pt>
                <c:pt idx="842">
                  <c:v>-10562.87967</c:v>
                </c:pt>
                <c:pt idx="843">
                  <c:v>-10634.1361</c:v>
                </c:pt>
                <c:pt idx="844">
                  <c:v>-10642.392540000001</c:v>
                </c:pt>
                <c:pt idx="845">
                  <c:v>-10721.28062</c:v>
                </c:pt>
                <c:pt idx="846">
                  <c:v>-10791.57919</c:v>
                </c:pt>
                <c:pt idx="847">
                  <c:v>-10799.550429999999</c:v>
                </c:pt>
                <c:pt idx="848">
                  <c:v>-10877.208420000001</c:v>
                </c:pt>
                <c:pt idx="849">
                  <c:v>-10946.56738</c:v>
                </c:pt>
                <c:pt idx="850">
                  <c:v>-10954.26095</c:v>
                </c:pt>
                <c:pt idx="851">
                  <c:v>-11030.71428</c:v>
                </c:pt>
                <c:pt idx="852">
                  <c:v>-11099.15141</c:v>
                </c:pt>
                <c:pt idx="853">
                  <c:v>-11106.574619999999</c:v>
                </c:pt>
                <c:pt idx="854">
                  <c:v>-11181.84808</c:v>
                </c:pt>
                <c:pt idx="855">
                  <c:v>-11249.38163</c:v>
                </c:pt>
                <c:pt idx="856">
                  <c:v>-11256.54069</c:v>
                </c:pt>
                <c:pt idx="857">
                  <c:v>-11330.65842</c:v>
                </c:pt>
                <c:pt idx="858">
                  <c:v>-11397.30444</c:v>
                </c:pt>
                <c:pt idx="859">
                  <c:v>-11404.20714</c:v>
                </c:pt>
                <c:pt idx="860">
                  <c:v>-11477.192660000001</c:v>
                </c:pt>
                <c:pt idx="861">
                  <c:v>-11542.96768</c:v>
                </c:pt>
                <c:pt idx="862">
                  <c:v>-11549.620730000001</c:v>
                </c:pt>
                <c:pt idx="863">
                  <c:v>-11621.49698</c:v>
                </c:pt>
                <c:pt idx="864">
                  <c:v>-11686.417149999999</c:v>
                </c:pt>
                <c:pt idx="865">
                  <c:v>-11692.82703</c:v>
                </c:pt>
                <c:pt idx="866">
                  <c:v>-11763.61637</c:v>
                </c:pt>
                <c:pt idx="867">
                  <c:v>-11827.69744</c:v>
                </c:pt>
                <c:pt idx="868">
                  <c:v>-11833.87047</c:v>
                </c:pt>
                <c:pt idx="869">
                  <c:v>-11903.594709999999</c:v>
                </c:pt>
                <c:pt idx="870">
                  <c:v>-11966.852059999999</c:v>
                </c:pt>
                <c:pt idx="871">
                  <c:v>-11972.794389999999</c:v>
                </c:pt>
                <c:pt idx="872">
                  <c:v>-12041.474759999999</c:v>
                </c:pt>
                <c:pt idx="873">
                  <c:v>-12103.923430000001</c:v>
                </c:pt>
                <c:pt idx="874">
                  <c:v>-12109.641009999999</c:v>
                </c:pt>
                <c:pt idx="875">
                  <c:v>-12177.29825</c:v>
                </c:pt>
                <c:pt idx="876">
                  <c:v>-12238.9529</c:v>
                </c:pt>
                <c:pt idx="877">
                  <c:v>-12244.45154</c:v>
                </c:pt>
                <c:pt idx="878">
                  <c:v>-12311.10586</c:v>
                </c:pt>
                <c:pt idx="879">
                  <c:v>-12371.980820000001</c:v>
                </c:pt>
                <c:pt idx="880">
                  <c:v>-12377.266149999999</c:v>
                </c:pt>
                <c:pt idx="881">
                  <c:v>-12442.93727</c:v>
                </c:pt>
                <c:pt idx="882">
                  <c:v>-12503.046539999999</c:v>
                </c:pt>
                <c:pt idx="883">
                  <c:v>-12508.124030000001</c:v>
                </c:pt>
                <c:pt idx="884">
                  <c:v>-12572.831190000001</c:v>
                </c:pt>
                <c:pt idx="885">
                  <c:v>-12632.18921</c:v>
                </c:pt>
                <c:pt idx="886">
                  <c:v>-12637.06343</c:v>
                </c:pt>
                <c:pt idx="887">
                  <c:v>-12700.82539</c:v>
                </c:pt>
                <c:pt idx="888">
                  <c:v>-12759.444750000001</c:v>
                </c:pt>
                <c:pt idx="889">
                  <c:v>-12764.121639999999</c:v>
                </c:pt>
                <c:pt idx="890">
                  <c:v>-12826.95672</c:v>
                </c:pt>
                <c:pt idx="891">
                  <c:v>-12884.850469999999</c:v>
                </c:pt>
                <c:pt idx="892">
                  <c:v>-12889.335080000001</c:v>
                </c:pt>
                <c:pt idx="893">
                  <c:v>-12951.261140000001</c:v>
                </c:pt>
                <c:pt idx="894">
                  <c:v>-13008.442059999999</c:v>
                </c:pt>
                <c:pt idx="895">
                  <c:v>-13012.73927</c:v>
                </c:pt>
                <c:pt idx="896">
                  <c:v>-13073.77377</c:v>
                </c:pt>
                <c:pt idx="897">
                  <c:v>-13130.25432</c:v>
                </c:pt>
                <c:pt idx="898">
                  <c:v>-13134.36889</c:v>
                </c:pt>
                <c:pt idx="899">
                  <c:v>-13194.528840000001</c:v>
                </c:pt>
                <c:pt idx="900">
                  <c:v>-13250.32122</c:v>
                </c:pt>
                <c:pt idx="901">
                  <c:v>-13254.25779</c:v>
                </c:pt>
                <c:pt idx="902">
                  <c:v>-13313.55983</c:v>
                </c:pt>
                <c:pt idx="903">
                  <c:v>-13368.675950000001</c:v>
                </c:pt>
                <c:pt idx="904">
                  <c:v>-13372.43902</c:v>
                </c:pt>
                <c:pt idx="905">
                  <c:v>-13430.899369999999</c:v>
                </c:pt>
                <c:pt idx="906">
                  <c:v>-13485.35089</c:v>
                </c:pt>
                <c:pt idx="907">
                  <c:v>-13488.94484</c:v>
                </c:pt>
                <c:pt idx="908">
                  <c:v>-13546.57935</c:v>
                </c:pt>
                <c:pt idx="909">
                  <c:v>-13600.37768</c:v>
                </c:pt>
                <c:pt idx="910">
                  <c:v>-13603.806769999999</c:v>
                </c:pt>
                <c:pt idx="911">
                  <c:v>-13660.63092</c:v>
                </c:pt>
                <c:pt idx="912">
                  <c:v>-13713.787200000001</c:v>
                </c:pt>
                <c:pt idx="913">
                  <c:v>-13717.05558</c:v>
                </c:pt>
                <c:pt idx="914">
                  <c:v>-13773.08448</c:v>
                </c:pt>
                <c:pt idx="915">
                  <c:v>-13825.610259999999</c:v>
                </c:pt>
                <c:pt idx="916">
                  <c:v>-13828.721320000001</c:v>
                </c:pt>
                <c:pt idx="917">
                  <c:v>-13883.96975</c:v>
                </c:pt>
                <c:pt idx="918">
                  <c:v>-13935.875029999999</c:v>
                </c:pt>
                <c:pt idx="919">
                  <c:v>-13938.833360000001</c:v>
                </c:pt>
                <c:pt idx="920">
                  <c:v>-13993.31573</c:v>
                </c:pt>
                <c:pt idx="921">
                  <c:v>-14044.61095</c:v>
                </c:pt>
                <c:pt idx="922">
                  <c:v>-14047.42037</c:v>
                </c:pt>
                <c:pt idx="923">
                  <c:v>-14101.15078</c:v>
                </c:pt>
                <c:pt idx="924">
                  <c:v>-14151.846149999999</c:v>
                </c:pt>
                <c:pt idx="925">
                  <c:v>-14154.51038</c:v>
                </c:pt>
                <c:pt idx="926">
                  <c:v>-14207.5026</c:v>
                </c:pt>
                <c:pt idx="927">
                  <c:v>-14257.608099999999</c:v>
                </c:pt>
                <c:pt idx="928">
                  <c:v>-14260.13078</c:v>
                </c:pt>
                <c:pt idx="929">
                  <c:v>-14312.39826</c:v>
                </c:pt>
                <c:pt idx="930">
                  <c:v>-14361.92366</c:v>
                </c:pt>
                <c:pt idx="931">
                  <c:v>-14364.30832</c:v>
                </c:pt>
                <c:pt idx="932">
                  <c:v>-14415.86421</c:v>
                </c:pt>
                <c:pt idx="933">
                  <c:v>-14464.819090000001</c:v>
                </c:pt>
                <c:pt idx="934">
                  <c:v>-14467.069149999999</c:v>
                </c:pt>
                <c:pt idx="935">
                  <c:v>-14517.926310000001</c:v>
                </c:pt>
                <c:pt idx="936">
                  <c:v>-14566.320030000001</c:v>
                </c:pt>
                <c:pt idx="937">
                  <c:v>-14568.438840000001</c:v>
                </c:pt>
                <c:pt idx="938">
                  <c:v>-14618.609839999999</c:v>
                </c:pt>
                <c:pt idx="939">
                  <c:v>-14666.45156</c:v>
                </c:pt>
                <c:pt idx="940">
                  <c:v>-14668.44238</c:v>
                </c:pt>
                <c:pt idx="941">
                  <c:v>-14717.9395</c:v>
                </c:pt>
                <c:pt idx="942">
                  <c:v>-14765.2382</c:v>
                </c:pt>
                <c:pt idx="943">
                  <c:v>-14767.10421</c:v>
                </c:pt>
                <c:pt idx="944">
                  <c:v>-14815.93946</c:v>
                </c:pt>
                <c:pt idx="945">
                  <c:v>-14862.70449</c:v>
                </c:pt>
                <c:pt idx="946">
                  <c:v>-14864.448200000001</c:v>
                </c:pt>
                <c:pt idx="947">
                  <c:v>-14912.633330000001</c:v>
                </c:pt>
                <c:pt idx="948">
                  <c:v>-14958.872719999999</c:v>
                </c:pt>
                <c:pt idx="949">
                  <c:v>-14960.497719999999</c:v>
                </c:pt>
                <c:pt idx="950">
                  <c:v>-15008.04422</c:v>
                </c:pt>
                <c:pt idx="951">
                  <c:v>-15053.766379999999</c:v>
                </c:pt>
                <c:pt idx="952">
                  <c:v>-15055.27562</c:v>
                </c:pt>
                <c:pt idx="953">
                  <c:v>-15102.19471</c:v>
                </c:pt>
                <c:pt idx="954">
                  <c:v>-15147.4079</c:v>
                </c:pt>
                <c:pt idx="955">
                  <c:v>-15148.80423</c:v>
                </c:pt>
                <c:pt idx="956">
                  <c:v>-15195.106900000001</c:v>
                </c:pt>
                <c:pt idx="957">
                  <c:v>-15239.81921</c:v>
                </c:pt>
                <c:pt idx="958">
                  <c:v>-15241.10541</c:v>
                </c:pt>
                <c:pt idx="959">
                  <c:v>-15286.80241</c:v>
                </c:pt>
                <c:pt idx="960">
                  <c:v>-15331.02175</c:v>
                </c:pt>
                <c:pt idx="961">
                  <c:v>-15332.20053</c:v>
                </c:pt>
                <c:pt idx="962">
                  <c:v>-15377.302379999999</c:v>
                </c:pt>
                <c:pt idx="963">
                  <c:v>-15421.03651</c:v>
                </c:pt>
                <c:pt idx="964">
                  <c:v>-15422.11052</c:v>
                </c:pt>
                <c:pt idx="965">
                  <c:v>-15466.627500000001</c:v>
                </c:pt>
                <c:pt idx="966">
                  <c:v>-15509.88401</c:v>
                </c:pt>
                <c:pt idx="967">
                  <c:v>-15510.85584</c:v>
                </c:pt>
                <c:pt idx="968">
                  <c:v>-15554.79802</c:v>
                </c:pt>
                <c:pt idx="969">
                  <c:v>-15597.584349999999</c:v>
                </c:pt>
                <c:pt idx="970">
                  <c:v>-15598.4565</c:v>
                </c:pt>
                <c:pt idx="971">
                  <c:v>-15641.83373</c:v>
                </c:pt>
                <c:pt idx="972">
                  <c:v>-15684.15719</c:v>
                </c:pt>
                <c:pt idx="973">
                  <c:v>-15684.93211</c:v>
                </c:pt>
                <c:pt idx="974">
                  <c:v>-15727.75403</c:v>
                </c:pt>
                <c:pt idx="975">
                  <c:v>-15769.62227</c:v>
                </c:pt>
                <c:pt idx="976">
                  <c:v>-15770.30184</c:v>
                </c:pt>
                <c:pt idx="977">
                  <c:v>-15812.57789</c:v>
                </c:pt>
                <c:pt idx="978">
                  <c:v>-15853.9974</c:v>
                </c:pt>
                <c:pt idx="979">
                  <c:v>-15854.58447</c:v>
                </c:pt>
                <c:pt idx="980">
                  <c:v>-15896.32388</c:v>
                </c:pt>
                <c:pt idx="981">
                  <c:v>-15937.30154</c:v>
                </c:pt>
                <c:pt idx="982">
                  <c:v>-15937.79837</c:v>
                </c:pt>
                <c:pt idx="983">
                  <c:v>-15979.010179999999</c:v>
                </c:pt>
                <c:pt idx="984">
                  <c:v>-16019.55272</c:v>
                </c:pt>
                <c:pt idx="985">
                  <c:v>-16019.96153</c:v>
                </c:pt>
                <c:pt idx="986">
                  <c:v>-16060.65459</c:v>
                </c:pt>
                <c:pt idx="987">
                  <c:v>-16100.768609999999</c:v>
                </c:pt>
                <c:pt idx="988">
                  <c:v>-16101.091549999999</c:v>
                </c:pt>
                <c:pt idx="989">
                  <c:v>-16141.27454</c:v>
                </c:pt>
                <c:pt idx="990">
                  <c:v>-16180.96652</c:v>
                </c:pt>
                <c:pt idx="991">
                  <c:v>-16181.205690000001</c:v>
                </c:pt>
                <c:pt idx="992">
                  <c:v>-16220.8871</c:v>
                </c:pt>
                <c:pt idx="993">
                  <c:v>-16260.16337</c:v>
                </c:pt>
                <c:pt idx="994">
                  <c:v>-16260.320830000001</c:v>
                </c:pt>
                <c:pt idx="995">
                  <c:v>-16299.508959999999</c:v>
                </c:pt>
                <c:pt idx="996">
                  <c:v>-16338.375749999999</c:v>
                </c:pt>
                <c:pt idx="997">
                  <c:v>-16338.453509999999</c:v>
                </c:pt>
                <c:pt idx="998">
                  <c:v>-16377.156499999999</c:v>
                </c:pt>
                <c:pt idx="999">
                  <c:v>-16415.619920000001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E5F-4070-9D3F-460745007D76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Sheet1!$J$1245:$J$2244</c:f>
              <c:numCache>
                <c:formatCode>General</c:formatCode>
                <c:ptCount val="1000"/>
                <c:pt idx="0">
                  <c:v>-85.004300000000001</c:v>
                </c:pt>
                <c:pt idx="1">
                  <c:v>-85.002799999999993</c:v>
                </c:pt>
                <c:pt idx="2">
                  <c:v>-85.001300000000001</c:v>
                </c:pt>
                <c:pt idx="3">
                  <c:v>-85.001300000000001</c:v>
                </c:pt>
                <c:pt idx="4">
                  <c:v>-84.999799999999993</c:v>
                </c:pt>
                <c:pt idx="5">
                  <c:v>-84.9983</c:v>
                </c:pt>
                <c:pt idx="6">
                  <c:v>-84.9983</c:v>
                </c:pt>
                <c:pt idx="7">
                  <c:v>-84.996799999999993</c:v>
                </c:pt>
                <c:pt idx="8">
                  <c:v>-84.9953</c:v>
                </c:pt>
                <c:pt idx="9">
                  <c:v>-84.9953</c:v>
                </c:pt>
                <c:pt idx="10">
                  <c:v>-84.993799999999993</c:v>
                </c:pt>
                <c:pt idx="11">
                  <c:v>-84.9923</c:v>
                </c:pt>
                <c:pt idx="12">
                  <c:v>-84.9923</c:v>
                </c:pt>
                <c:pt idx="13">
                  <c:v>-84.990799999999993</c:v>
                </c:pt>
                <c:pt idx="14">
                  <c:v>-84.9893</c:v>
                </c:pt>
                <c:pt idx="15">
                  <c:v>-84.9893</c:v>
                </c:pt>
                <c:pt idx="16">
                  <c:v>-84.987799999999993</c:v>
                </c:pt>
                <c:pt idx="17">
                  <c:v>-84.9863</c:v>
                </c:pt>
                <c:pt idx="18">
                  <c:v>-84.9863</c:v>
                </c:pt>
                <c:pt idx="19">
                  <c:v>-84.984800000000007</c:v>
                </c:pt>
                <c:pt idx="20">
                  <c:v>-84.9833</c:v>
                </c:pt>
                <c:pt idx="21">
                  <c:v>-84.9833</c:v>
                </c:pt>
                <c:pt idx="22">
                  <c:v>-84.981800000000007</c:v>
                </c:pt>
                <c:pt idx="23">
                  <c:v>-84.9803</c:v>
                </c:pt>
                <c:pt idx="24">
                  <c:v>-84.9803</c:v>
                </c:pt>
                <c:pt idx="25">
                  <c:v>-84.978800000000007</c:v>
                </c:pt>
                <c:pt idx="26">
                  <c:v>-84.9773</c:v>
                </c:pt>
                <c:pt idx="27">
                  <c:v>-84.9773</c:v>
                </c:pt>
                <c:pt idx="28">
                  <c:v>-84.975899999999996</c:v>
                </c:pt>
                <c:pt idx="29">
                  <c:v>-84.974400000000003</c:v>
                </c:pt>
                <c:pt idx="30">
                  <c:v>-84.974299999999999</c:v>
                </c:pt>
                <c:pt idx="31">
                  <c:v>-84.972899999999996</c:v>
                </c:pt>
                <c:pt idx="32">
                  <c:v>-84.971400000000003</c:v>
                </c:pt>
                <c:pt idx="33">
                  <c:v>-84.971299999999999</c:v>
                </c:pt>
                <c:pt idx="34">
                  <c:v>-84.969899999999996</c:v>
                </c:pt>
                <c:pt idx="35">
                  <c:v>-84.968400000000003</c:v>
                </c:pt>
                <c:pt idx="36">
                  <c:v>-84.968299999999999</c:v>
                </c:pt>
                <c:pt idx="37">
                  <c:v>-84.966899999999995</c:v>
                </c:pt>
                <c:pt idx="38">
                  <c:v>-84.965400000000002</c:v>
                </c:pt>
                <c:pt idx="39">
                  <c:v>-84.965299999999999</c:v>
                </c:pt>
                <c:pt idx="40">
                  <c:v>-84.963899999999995</c:v>
                </c:pt>
                <c:pt idx="41">
                  <c:v>-84.962400000000002</c:v>
                </c:pt>
                <c:pt idx="42">
                  <c:v>-84.962299999999999</c:v>
                </c:pt>
                <c:pt idx="43">
                  <c:v>-84.960899999999995</c:v>
                </c:pt>
                <c:pt idx="44">
                  <c:v>-84.959400000000002</c:v>
                </c:pt>
                <c:pt idx="45">
                  <c:v>-84.959299999999999</c:v>
                </c:pt>
                <c:pt idx="46">
                  <c:v>-84.957899999999995</c:v>
                </c:pt>
                <c:pt idx="47">
                  <c:v>-84.956400000000002</c:v>
                </c:pt>
                <c:pt idx="48">
                  <c:v>-84.956299999999999</c:v>
                </c:pt>
                <c:pt idx="49">
                  <c:v>-84.954899999999995</c:v>
                </c:pt>
                <c:pt idx="50">
                  <c:v>-84.953400000000002</c:v>
                </c:pt>
                <c:pt idx="51">
                  <c:v>-84.953299999999999</c:v>
                </c:pt>
                <c:pt idx="52">
                  <c:v>-84.951899999999995</c:v>
                </c:pt>
                <c:pt idx="53">
                  <c:v>-84.950400000000002</c:v>
                </c:pt>
                <c:pt idx="54">
                  <c:v>-84.950299999999999</c:v>
                </c:pt>
                <c:pt idx="55">
                  <c:v>-84.948899999999995</c:v>
                </c:pt>
                <c:pt idx="56">
                  <c:v>-84.947400000000002</c:v>
                </c:pt>
                <c:pt idx="57">
                  <c:v>-84.947299999999998</c:v>
                </c:pt>
                <c:pt idx="58">
                  <c:v>-84.945899999999995</c:v>
                </c:pt>
                <c:pt idx="59">
                  <c:v>-84.944400000000002</c:v>
                </c:pt>
                <c:pt idx="60">
                  <c:v>-84.944299999999998</c:v>
                </c:pt>
                <c:pt idx="61">
                  <c:v>-84.942899999999995</c:v>
                </c:pt>
                <c:pt idx="62">
                  <c:v>-84.941400000000002</c:v>
                </c:pt>
                <c:pt idx="63">
                  <c:v>-84.941299999999998</c:v>
                </c:pt>
                <c:pt idx="64">
                  <c:v>-84.939899999999994</c:v>
                </c:pt>
                <c:pt idx="65">
                  <c:v>-84.938400000000001</c:v>
                </c:pt>
                <c:pt idx="66">
                  <c:v>-84.938299999999998</c:v>
                </c:pt>
                <c:pt idx="67">
                  <c:v>-84.936899999999994</c:v>
                </c:pt>
                <c:pt idx="68">
                  <c:v>-84.935400000000001</c:v>
                </c:pt>
                <c:pt idx="69">
                  <c:v>-84.935299999999998</c:v>
                </c:pt>
                <c:pt idx="70">
                  <c:v>-84.933899999999994</c:v>
                </c:pt>
                <c:pt idx="71">
                  <c:v>-84.932400000000001</c:v>
                </c:pt>
                <c:pt idx="72">
                  <c:v>-84.932299999999998</c:v>
                </c:pt>
                <c:pt idx="73">
                  <c:v>-84.930899999999994</c:v>
                </c:pt>
                <c:pt idx="74">
                  <c:v>-84.929400000000001</c:v>
                </c:pt>
                <c:pt idx="75">
                  <c:v>-84.929299999999998</c:v>
                </c:pt>
                <c:pt idx="76">
                  <c:v>-84.927899999999994</c:v>
                </c:pt>
                <c:pt idx="77">
                  <c:v>-84.926400000000001</c:v>
                </c:pt>
                <c:pt idx="78">
                  <c:v>-84.926299999999998</c:v>
                </c:pt>
                <c:pt idx="79">
                  <c:v>-84.924899999999994</c:v>
                </c:pt>
                <c:pt idx="80">
                  <c:v>-84.923400000000001</c:v>
                </c:pt>
                <c:pt idx="81">
                  <c:v>-84.923299999999998</c:v>
                </c:pt>
                <c:pt idx="82">
                  <c:v>-84.921899999999994</c:v>
                </c:pt>
                <c:pt idx="83">
                  <c:v>-84.920400000000001</c:v>
                </c:pt>
                <c:pt idx="84">
                  <c:v>-84.920299999999997</c:v>
                </c:pt>
                <c:pt idx="85">
                  <c:v>-84.918899999999994</c:v>
                </c:pt>
                <c:pt idx="86">
                  <c:v>-84.917400000000001</c:v>
                </c:pt>
                <c:pt idx="87">
                  <c:v>-84.917299999999997</c:v>
                </c:pt>
                <c:pt idx="88">
                  <c:v>-84.915899999999993</c:v>
                </c:pt>
                <c:pt idx="89">
                  <c:v>-84.914400000000001</c:v>
                </c:pt>
                <c:pt idx="90">
                  <c:v>-84.914299999999997</c:v>
                </c:pt>
                <c:pt idx="91">
                  <c:v>-84.912899999999993</c:v>
                </c:pt>
                <c:pt idx="92">
                  <c:v>-84.9114</c:v>
                </c:pt>
                <c:pt idx="93">
                  <c:v>-84.911299999999997</c:v>
                </c:pt>
                <c:pt idx="94">
                  <c:v>-84.909899999999993</c:v>
                </c:pt>
                <c:pt idx="95">
                  <c:v>-84.9084</c:v>
                </c:pt>
                <c:pt idx="96">
                  <c:v>-84.908299999999997</c:v>
                </c:pt>
                <c:pt idx="97">
                  <c:v>-84.906899999999993</c:v>
                </c:pt>
                <c:pt idx="98">
                  <c:v>-84.9054</c:v>
                </c:pt>
                <c:pt idx="99">
                  <c:v>-84.905299999999997</c:v>
                </c:pt>
                <c:pt idx="100">
                  <c:v>-84.903899999999993</c:v>
                </c:pt>
                <c:pt idx="101">
                  <c:v>-84.9024</c:v>
                </c:pt>
                <c:pt idx="102">
                  <c:v>-84.902299999999997</c:v>
                </c:pt>
                <c:pt idx="103">
                  <c:v>-84.900899999999993</c:v>
                </c:pt>
                <c:pt idx="104">
                  <c:v>-84.8994</c:v>
                </c:pt>
                <c:pt idx="105">
                  <c:v>-84.899299999999997</c:v>
                </c:pt>
                <c:pt idx="106">
                  <c:v>-84.897900000000007</c:v>
                </c:pt>
                <c:pt idx="107">
                  <c:v>-84.8964</c:v>
                </c:pt>
                <c:pt idx="108">
                  <c:v>-84.896299999999997</c:v>
                </c:pt>
                <c:pt idx="109">
                  <c:v>-84.894900000000007</c:v>
                </c:pt>
                <c:pt idx="110">
                  <c:v>-84.8934</c:v>
                </c:pt>
                <c:pt idx="111">
                  <c:v>-84.893299999999996</c:v>
                </c:pt>
                <c:pt idx="112">
                  <c:v>-84.891900000000007</c:v>
                </c:pt>
                <c:pt idx="113">
                  <c:v>-84.8904</c:v>
                </c:pt>
                <c:pt idx="114">
                  <c:v>-84.890299999999996</c:v>
                </c:pt>
                <c:pt idx="115">
                  <c:v>-84.888900000000007</c:v>
                </c:pt>
                <c:pt idx="116">
                  <c:v>-84.8874</c:v>
                </c:pt>
                <c:pt idx="117">
                  <c:v>-84.887299999999996</c:v>
                </c:pt>
                <c:pt idx="118">
                  <c:v>-84.885900000000007</c:v>
                </c:pt>
                <c:pt idx="119">
                  <c:v>-84.884399999999999</c:v>
                </c:pt>
                <c:pt idx="120">
                  <c:v>-84.884299999999996</c:v>
                </c:pt>
                <c:pt idx="121">
                  <c:v>-84.882900000000006</c:v>
                </c:pt>
                <c:pt idx="122">
                  <c:v>-84.881399999999999</c:v>
                </c:pt>
                <c:pt idx="123">
                  <c:v>-84.881299999999996</c:v>
                </c:pt>
                <c:pt idx="124">
                  <c:v>-84.879900000000006</c:v>
                </c:pt>
                <c:pt idx="125">
                  <c:v>-84.878399999999999</c:v>
                </c:pt>
                <c:pt idx="126">
                  <c:v>-84.878299999999996</c:v>
                </c:pt>
                <c:pt idx="127">
                  <c:v>-84.876900000000006</c:v>
                </c:pt>
                <c:pt idx="128">
                  <c:v>-84.875399999999999</c:v>
                </c:pt>
                <c:pt idx="129">
                  <c:v>-84.875299999999996</c:v>
                </c:pt>
                <c:pt idx="130">
                  <c:v>-84.873900000000006</c:v>
                </c:pt>
                <c:pt idx="131">
                  <c:v>-84.872500000000002</c:v>
                </c:pt>
                <c:pt idx="132">
                  <c:v>-84.872299999999996</c:v>
                </c:pt>
                <c:pt idx="133">
                  <c:v>-84.870999999999995</c:v>
                </c:pt>
                <c:pt idx="134">
                  <c:v>-84.869500000000002</c:v>
                </c:pt>
                <c:pt idx="135">
                  <c:v>-84.869299999999996</c:v>
                </c:pt>
                <c:pt idx="136">
                  <c:v>-84.867999999999995</c:v>
                </c:pt>
                <c:pt idx="137">
                  <c:v>-84.866500000000002</c:v>
                </c:pt>
                <c:pt idx="138">
                  <c:v>-84.866299999999995</c:v>
                </c:pt>
                <c:pt idx="139">
                  <c:v>-84.864999999999995</c:v>
                </c:pt>
                <c:pt idx="140">
                  <c:v>-84.863500000000002</c:v>
                </c:pt>
                <c:pt idx="141">
                  <c:v>-84.863299999999995</c:v>
                </c:pt>
                <c:pt idx="142">
                  <c:v>-84.861999999999995</c:v>
                </c:pt>
                <c:pt idx="143">
                  <c:v>-84.860500000000002</c:v>
                </c:pt>
                <c:pt idx="144">
                  <c:v>-84.860299999999995</c:v>
                </c:pt>
                <c:pt idx="145">
                  <c:v>-84.858999999999995</c:v>
                </c:pt>
                <c:pt idx="146">
                  <c:v>-84.857500000000002</c:v>
                </c:pt>
                <c:pt idx="147">
                  <c:v>-84.857299999999995</c:v>
                </c:pt>
                <c:pt idx="148">
                  <c:v>-84.855999999999995</c:v>
                </c:pt>
                <c:pt idx="149">
                  <c:v>-84.854500000000002</c:v>
                </c:pt>
                <c:pt idx="150">
                  <c:v>-84.854299999999995</c:v>
                </c:pt>
                <c:pt idx="151">
                  <c:v>-84.852999999999994</c:v>
                </c:pt>
                <c:pt idx="152">
                  <c:v>-84.851500000000001</c:v>
                </c:pt>
                <c:pt idx="153">
                  <c:v>-84.851299999999995</c:v>
                </c:pt>
                <c:pt idx="154">
                  <c:v>-84.85</c:v>
                </c:pt>
                <c:pt idx="155">
                  <c:v>-84.848500000000001</c:v>
                </c:pt>
                <c:pt idx="156">
                  <c:v>-84.848299999999995</c:v>
                </c:pt>
                <c:pt idx="157">
                  <c:v>-84.846999999999994</c:v>
                </c:pt>
                <c:pt idx="158">
                  <c:v>-84.845500000000001</c:v>
                </c:pt>
                <c:pt idx="159">
                  <c:v>-84.845299999999995</c:v>
                </c:pt>
                <c:pt idx="160">
                  <c:v>-84.843999999999994</c:v>
                </c:pt>
                <c:pt idx="161">
                  <c:v>-84.842500000000001</c:v>
                </c:pt>
                <c:pt idx="162">
                  <c:v>-84.842299999999994</c:v>
                </c:pt>
                <c:pt idx="163">
                  <c:v>-84.840999999999994</c:v>
                </c:pt>
                <c:pt idx="164">
                  <c:v>-84.839500000000001</c:v>
                </c:pt>
                <c:pt idx="165">
                  <c:v>-84.839299999999994</c:v>
                </c:pt>
                <c:pt idx="166">
                  <c:v>-84.837999999999994</c:v>
                </c:pt>
                <c:pt idx="167">
                  <c:v>-84.836500000000001</c:v>
                </c:pt>
                <c:pt idx="168">
                  <c:v>-84.836299999999994</c:v>
                </c:pt>
                <c:pt idx="169">
                  <c:v>-84.834999999999994</c:v>
                </c:pt>
                <c:pt idx="170">
                  <c:v>-84.833500000000001</c:v>
                </c:pt>
                <c:pt idx="171">
                  <c:v>-84.833299999999994</c:v>
                </c:pt>
                <c:pt idx="172">
                  <c:v>-84.831999999999994</c:v>
                </c:pt>
                <c:pt idx="173">
                  <c:v>-84.830500000000001</c:v>
                </c:pt>
                <c:pt idx="174">
                  <c:v>-84.830299999999994</c:v>
                </c:pt>
                <c:pt idx="175">
                  <c:v>-84.828999999999994</c:v>
                </c:pt>
                <c:pt idx="176">
                  <c:v>-84.827500000000001</c:v>
                </c:pt>
                <c:pt idx="177">
                  <c:v>-84.827299999999994</c:v>
                </c:pt>
                <c:pt idx="178">
                  <c:v>-84.825999999999993</c:v>
                </c:pt>
                <c:pt idx="179">
                  <c:v>-84.8245</c:v>
                </c:pt>
                <c:pt idx="180">
                  <c:v>-84.824299999999994</c:v>
                </c:pt>
                <c:pt idx="181">
                  <c:v>-84.822999999999993</c:v>
                </c:pt>
                <c:pt idx="182">
                  <c:v>-84.8215</c:v>
                </c:pt>
                <c:pt idx="183">
                  <c:v>-84.821299999999994</c:v>
                </c:pt>
                <c:pt idx="184">
                  <c:v>-84.82</c:v>
                </c:pt>
                <c:pt idx="185">
                  <c:v>-84.8185</c:v>
                </c:pt>
                <c:pt idx="186">
                  <c:v>-84.818299999999994</c:v>
                </c:pt>
                <c:pt idx="187">
                  <c:v>-84.816999999999993</c:v>
                </c:pt>
                <c:pt idx="188">
                  <c:v>-84.8155</c:v>
                </c:pt>
                <c:pt idx="189">
                  <c:v>-84.815299999999993</c:v>
                </c:pt>
                <c:pt idx="190">
                  <c:v>-84.813999999999993</c:v>
                </c:pt>
                <c:pt idx="191">
                  <c:v>-84.8125</c:v>
                </c:pt>
                <c:pt idx="192">
                  <c:v>-84.812299999999993</c:v>
                </c:pt>
                <c:pt idx="193">
                  <c:v>-84.811000000000007</c:v>
                </c:pt>
                <c:pt idx="194">
                  <c:v>-84.8095</c:v>
                </c:pt>
                <c:pt idx="195">
                  <c:v>-84.809299999999993</c:v>
                </c:pt>
                <c:pt idx="196">
                  <c:v>-84.808000000000007</c:v>
                </c:pt>
                <c:pt idx="197">
                  <c:v>-84.8065</c:v>
                </c:pt>
                <c:pt idx="198">
                  <c:v>-84.806299999999993</c:v>
                </c:pt>
                <c:pt idx="199">
                  <c:v>-84.805000000000007</c:v>
                </c:pt>
                <c:pt idx="200">
                  <c:v>-84.8035</c:v>
                </c:pt>
                <c:pt idx="201">
                  <c:v>-84.803299999999993</c:v>
                </c:pt>
                <c:pt idx="202">
                  <c:v>-84.802000000000007</c:v>
                </c:pt>
                <c:pt idx="203">
                  <c:v>-84.8005</c:v>
                </c:pt>
                <c:pt idx="204">
                  <c:v>-84.800299999999993</c:v>
                </c:pt>
                <c:pt idx="205">
                  <c:v>-84.799000000000007</c:v>
                </c:pt>
                <c:pt idx="206">
                  <c:v>-84.797499999999999</c:v>
                </c:pt>
                <c:pt idx="207">
                  <c:v>-84.797300000000007</c:v>
                </c:pt>
                <c:pt idx="208">
                  <c:v>-84.796000000000006</c:v>
                </c:pt>
                <c:pt idx="209">
                  <c:v>-84.794499999999999</c:v>
                </c:pt>
                <c:pt idx="210">
                  <c:v>-84.794300000000007</c:v>
                </c:pt>
                <c:pt idx="211">
                  <c:v>-84.793000000000006</c:v>
                </c:pt>
                <c:pt idx="212">
                  <c:v>-84.791499999999999</c:v>
                </c:pt>
                <c:pt idx="213">
                  <c:v>-84.791300000000007</c:v>
                </c:pt>
                <c:pt idx="214">
                  <c:v>-84.79</c:v>
                </c:pt>
                <c:pt idx="215">
                  <c:v>-84.788499999999999</c:v>
                </c:pt>
                <c:pt idx="216">
                  <c:v>-84.788300000000007</c:v>
                </c:pt>
                <c:pt idx="217">
                  <c:v>-84.787000000000006</c:v>
                </c:pt>
                <c:pt idx="218">
                  <c:v>-84.785499999999999</c:v>
                </c:pt>
                <c:pt idx="219">
                  <c:v>-84.785300000000007</c:v>
                </c:pt>
                <c:pt idx="220">
                  <c:v>-84.784000000000006</c:v>
                </c:pt>
                <c:pt idx="221">
                  <c:v>-84.782499999999999</c:v>
                </c:pt>
                <c:pt idx="222">
                  <c:v>-84.782300000000006</c:v>
                </c:pt>
                <c:pt idx="223">
                  <c:v>-84.781000000000006</c:v>
                </c:pt>
                <c:pt idx="224">
                  <c:v>-84.779499999999999</c:v>
                </c:pt>
                <c:pt idx="225">
                  <c:v>-84.779300000000006</c:v>
                </c:pt>
                <c:pt idx="226">
                  <c:v>-84.778000000000006</c:v>
                </c:pt>
                <c:pt idx="227">
                  <c:v>-84.776499999999999</c:v>
                </c:pt>
                <c:pt idx="228">
                  <c:v>-84.776300000000006</c:v>
                </c:pt>
                <c:pt idx="229">
                  <c:v>-84.775000000000006</c:v>
                </c:pt>
                <c:pt idx="230">
                  <c:v>-84.773499999999999</c:v>
                </c:pt>
                <c:pt idx="231">
                  <c:v>-84.773300000000006</c:v>
                </c:pt>
                <c:pt idx="232">
                  <c:v>-84.772000000000006</c:v>
                </c:pt>
                <c:pt idx="233">
                  <c:v>-84.770600000000002</c:v>
                </c:pt>
                <c:pt idx="234">
                  <c:v>-84.770300000000006</c:v>
                </c:pt>
                <c:pt idx="235">
                  <c:v>-84.769099999999995</c:v>
                </c:pt>
                <c:pt idx="236">
                  <c:v>-84.767600000000002</c:v>
                </c:pt>
                <c:pt idx="237">
                  <c:v>-84.767300000000006</c:v>
                </c:pt>
                <c:pt idx="238">
                  <c:v>-84.766099999999994</c:v>
                </c:pt>
                <c:pt idx="239">
                  <c:v>-84.764600000000002</c:v>
                </c:pt>
                <c:pt idx="240">
                  <c:v>-84.764300000000006</c:v>
                </c:pt>
                <c:pt idx="241">
                  <c:v>-84.763099999999994</c:v>
                </c:pt>
                <c:pt idx="242">
                  <c:v>-84.761600000000001</c:v>
                </c:pt>
                <c:pt idx="243">
                  <c:v>-84.761300000000006</c:v>
                </c:pt>
                <c:pt idx="244">
                  <c:v>-84.760099999999994</c:v>
                </c:pt>
                <c:pt idx="245">
                  <c:v>-84.758600000000001</c:v>
                </c:pt>
                <c:pt idx="246">
                  <c:v>-84.758300000000006</c:v>
                </c:pt>
                <c:pt idx="247">
                  <c:v>-84.757099999999994</c:v>
                </c:pt>
                <c:pt idx="248">
                  <c:v>-84.755600000000001</c:v>
                </c:pt>
                <c:pt idx="249">
                  <c:v>-84.755300000000005</c:v>
                </c:pt>
                <c:pt idx="250">
                  <c:v>-84.754099999999994</c:v>
                </c:pt>
                <c:pt idx="251">
                  <c:v>-84.752600000000001</c:v>
                </c:pt>
                <c:pt idx="252">
                  <c:v>-84.752300000000005</c:v>
                </c:pt>
                <c:pt idx="253">
                  <c:v>-84.751099999999994</c:v>
                </c:pt>
                <c:pt idx="254">
                  <c:v>-84.749600000000001</c:v>
                </c:pt>
                <c:pt idx="255">
                  <c:v>-84.749300000000005</c:v>
                </c:pt>
                <c:pt idx="256">
                  <c:v>-84.748099999999994</c:v>
                </c:pt>
                <c:pt idx="257">
                  <c:v>-84.746600000000001</c:v>
                </c:pt>
                <c:pt idx="258">
                  <c:v>-84.746300000000005</c:v>
                </c:pt>
                <c:pt idx="259">
                  <c:v>-84.745099999999994</c:v>
                </c:pt>
                <c:pt idx="260">
                  <c:v>-84.743600000000001</c:v>
                </c:pt>
                <c:pt idx="261">
                  <c:v>-84.743300000000005</c:v>
                </c:pt>
                <c:pt idx="262">
                  <c:v>-84.742099999999994</c:v>
                </c:pt>
                <c:pt idx="263">
                  <c:v>-84.740600000000001</c:v>
                </c:pt>
                <c:pt idx="264">
                  <c:v>-84.740300000000005</c:v>
                </c:pt>
                <c:pt idx="265">
                  <c:v>-84.739099999999993</c:v>
                </c:pt>
                <c:pt idx="266">
                  <c:v>-84.7376</c:v>
                </c:pt>
                <c:pt idx="267">
                  <c:v>-84.737300000000005</c:v>
                </c:pt>
                <c:pt idx="268">
                  <c:v>-84.736099999999993</c:v>
                </c:pt>
                <c:pt idx="269">
                  <c:v>-84.7346</c:v>
                </c:pt>
                <c:pt idx="270">
                  <c:v>-84.734300000000005</c:v>
                </c:pt>
                <c:pt idx="271">
                  <c:v>-84.733099999999993</c:v>
                </c:pt>
                <c:pt idx="272">
                  <c:v>-84.7316</c:v>
                </c:pt>
                <c:pt idx="273">
                  <c:v>-84.731300000000005</c:v>
                </c:pt>
                <c:pt idx="274">
                  <c:v>-84.730099999999993</c:v>
                </c:pt>
                <c:pt idx="275">
                  <c:v>-84.7286</c:v>
                </c:pt>
                <c:pt idx="276">
                  <c:v>-84.728300000000004</c:v>
                </c:pt>
                <c:pt idx="277">
                  <c:v>-84.727099999999993</c:v>
                </c:pt>
                <c:pt idx="278">
                  <c:v>-84.7256</c:v>
                </c:pt>
                <c:pt idx="279">
                  <c:v>-84.725300000000004</c:v>
                </c:pt>
                <c:pt idx="280">
                  <c:v>-84.724100000000007</c:v>
                </c:pt>
                <c:pt idx="281">
                  <c:v>-84.7226</c:v>
                </c:pt>
                <c:pt idx="282">
                  <c:v>-84.722300000000004</c:v>
                </c:pt>
                <c:pt idx="283">
                  <c:v>-84.721100000000007</c:v>
                </c:pt>
                <c:pt idx="284">
                  <c:v>-84.7196</c:v>
                </c:pt>
                <c:pt idx="285">
                  <c:v>-84.719300000000004</c:v>
                </c:pt>
                <c:pt idx="286">
                  <c:v>-84.718100000000007</c:v>
                </c:pt>
                <c:pt idx="287">
                  <c:v>-84.7166</c:v>
                </c:pt>
                <c:pt idx="288">
                  <c:v>-84.716300000000004</c:v>
                </c:pt>
                <c:pt idx="289">
                  <c:v>-84.715100000000007</c:v>
                </c:pt>
                <c:pt idx="290">
                  <c:v>-84.7136</c:v>
                </c:pt>
                <c:pt idx="291">
                  <c:v>-84.713300000000004</c:v>
                </c:pt>
                <c:pt idx="292">
                  <c:v>-84.712100000000007</c:v>
                </c:pt>
                <c:pt idx="293">
                  <c:v>-84.710599999999999</c:v>
                </c:pt>
                <c:pt idx="294">
                  <c:v>-84.710300000000004</c:v>
                </c:pt>
                <c:pt idx="295">
                  <c:v>-84.709100000000007</c:v>
                </c:pt>
                <c:pt idx="296">
                  <c:v>-84.707599999999999</c:v>
                </c:pt>
                <c:pt idx="297">
                  <c:v>-84.707300000000004</c:v>
                </c:pt>
                <c:pt idx="298">
                  <c:v>-84.706100000000006</c:v>
                </c:pt>
                <c:pt idx="299">
                  <c:v>-84.704599999999999</c:v>
                </c:pt>
                <c:pt idx="300">
                  <c:v>-84.704300000000003</c:v>
                </c:pt>
                <c:pt idx="301">
                  <c:v>-84.703100000000006</c:v>
                </c:pt>
                <c:pt idx="302">
                  <c:v>-84.701599999999999</c:v>
                </c:pt>
                <c:pt idx="303">
                  <c:v>-84.701300000000003</c:v>
                </c:pt>
                <c:pt idx="304">
                  <c:v>-84.700100000000006</c:v>
                </c:pt>
                <c:pt idx="305">
                  <c:v>-84.698599999999999</c:v>
                </c:pt>
                <c:pt idx="306">
                  <c:v>-84.698300000000003</c:v>
                </c:pt>
                <c:pt idx="307">
                  <c:v>-84.697100000000006</c:v>
                </c:pt>
                <c:pt idx="308">
                  <c:v>-84.695599999999999</c:v>
                </c:pt>
                <c:pt idx="309">
                  <c:v>-84.695300000000003</c:v>
                </c:pt>
                <c:pt idx="310">
                  <c:v>-84.694100000000006</c:v>
                </c:pt>
                <c:pt idx="311">
                  <c:v>-84.692599999999999</c:v>
                </c:pt>
                <c:pt idx="312">
                  <c:v>-84.692300000000003</c:v>
                </c:pt>
                <c:pt idx="313">
                  <c:v>-84.691100000000006</c:v>
                </c:pt>
                <c:pt idx="314">
                  <c:v>-84.689599999999999</c:v>
                </c:pt>
                <c:pt idx="315">
                  <c:v>-84.689300000000003</c:v>
                </c:pt>
                <c:pt idx="316">
                  <c:v>-84.688100000000006</c:v>
                </c:pt>
                <c:pt idx="317">
                  <c:v>-84.686599999999999</c:v>
                </c:pt>
                <c:pt idx="318">
                  <c:v>-84.686300000000003</c:v>
                </c:pt>
                <c:pt idx="319">
                  <c:v>-84.685100000000006</c:v>
                </c:pt>
                <c:pt idx="320">
                  <c:v>-84.683599999999998</c:v>
                </c:pt>
                <c:pt idx="321">
                  <c:v>-84.683300000000003</c:v>
                </c:pt>
                <c:pt idx="322">
                  <c:v>-84.682100000000005</c:v>
                </c:pt>
                <c:pt idx="323">
                  <c:v>-84.680599999999998</c:v>
                </c:pt>
                <c:pt idx="324">
                  <c:v>-84.680300000000003</c:v>
                </c:pt>
                <c:pt idx="325">
                  <c:v>-84.679100000000005</c:v>
                </c:pt>
                <c:pt idx="326">
                  <c:v>-84.677599999999998</c:v>
                </c:pt>
                <c:pt idx="327">
                  <c:v>-84.677300000000002</c:v>
                </c:pt>
                <c:pt idx="328">
                  <c:v>-84.676100000000005</c:v>
                </c:pt>
                <c:pt idx="329">
                  <c:v>-84.674599999999998</c:v>
                </c:pt>
                <c:pt idx="330">
                  <c:v>-84.674300000000002</c:v>
                </c:pt>
                <c:pt idx="331">
                  <c:v>-84.673100000000005</c:v>
                </c:pt>
                <c:pt idx="332">
                  <c:v>-84.671599999999998</c:v>
                </c:pt>
                <c:pt idx="333">
                  <c:v>-84.671300000000002</c:v>
                </c:pt>
                <c:pt idx="334">
                  <c:v>-84.670100000000005</c:v>
                </c:pt>
                <c:pt idx="335">
                  <c:v>-84.668599999999998</c:v>
                </c:pt>
                <c:pt idx="336">
                  <c:v>-84.668300000000002</c:v>
                </c:pt>
                <c:pt idx="337">
                  <c:v>-84.667199999999994</c:v>
                </c:pt>
                <c:pt idx="338">
                  <c:v>-84.665700000000001</c:v>
                </c:pt>
                <c:pt idx="339">
                  <c:v>-84.665300000000002</c:v>
                </c:pt>
                <c:pt idx="340">
                  <c:v>-84.664199999999994</c:v>
                </c:pt>
                <c:pt idx="341">
                  <c:v>-84.662700000000001</c:v>
                </c:pt>
                <c:pt idx="342">
                  <c:v>-84.662300000000002</c:v>
                </c:pt>
                <c:pt idx="343">
                  <c:v>-84.661199999999994</c:v>
                </c:pt>
                <c:pt idx="344">
                  <c:v>-84.659700000000001</c:v>
                </c:pt>
                <c:pt idx="345">
                  <c:v>-84.659300000000002</c:v>
                </c:pt>
                <c:pt idx="346">
                  <c:v>-84.658199999999994</c:v>
                </c:pt>
                <c:pt idx="347">
                  <c:v>-84.656700000000001</c:v>
                </c:pt>
                <c:pt idx="348">
                  <c:v>-84.656300000000002</c:v>
                </c:pt>
                <c:pt idx="349">
                  <c:v>-84.655199999999994</c:v>
                </c:pt>
                <c:pt idx="350">
                  <c:v>-84.653700000000001</c:v>
                </c:pt>
                <c:pt idx="351">
                  <c:v>-84.653300000000002</c:v>
                </c:pt>
                <c:pt idx="352">
                  <c:v>-84.652199999999993</c:v>
                </c:pt>
                <c:pt idx="353">
                  <c:v>-84.650700000000001</c:v>
                </c:pt>
                <c:pt idx="354">
                  <c:v>-84.650300000000001</c:v>
                </c:pt>
                <c:pt idx="355">
                  <c:v>-84.649199999999993</c:v>
                </c:pt>
                <c:pt idx="356">
                  <c:v>-84.6477</c:v>
                </c:pt>
                <c:pt idx="357">
                  <c:v>-84.647300000000001</c:v>
                </c:pt>
                <c:pt idx="358">
                  <c:v>-84.646199999999993</c:v>
                </c:pt>
                <c:pt idx="359">
                  <c:v>-84.6447</c:v>
                </c:pt>
                <c:pt idx="360">
                  <c:v>-84.644300000000001</c:v>
                </c:pt>
                <c:pt idx="361">
                  <c:v>-84.643199999999993</c:v>
                </c:pt>
                <c:pt idx="362">
                  <c:v>-84.6417</c:v>
                </c:pt>
                <c:pt idx="363">
                  <c:v>-84.641300000000001</c:v>
                </c:pt>
                <c:pt idx="364">
                  <c:v>-84.640199999999993</c:v>
                </c:pt>
                <c:pt idx="365">
                  <c:v>-84.6387</c:v>
                </c:pt>
                <c:pt idx="366">
                  <c:v>-84.638300000000001</c:v>
                </c:pt>
                <c:pt idx="367">
                  <c:v>-84.637200000000007</c:v>
                </c:pt>
                <c:pt idx="368">
                  <c:v>-84.6357</c:v>
                </c:pt>
                <c:pt idx="369">
                  <c:v>-84.635300000000001</c:v>
                </c:pt>
                <c:pt idx="370">
                  <c:v>-84.634200000000007</c:v>
                </c:pt>
                <c:pt idx="371">
                  <c:v>-84.6327</c:v>
                </c:pt>
                <c:pt idx="372">
                  <c:v>-84.632300000000001</c:v>
                </c:pt>
                <c:pt idx="373">
                  <c:v>-84.631200000000007</c:v>
                </c:pt>
                <c:pt idx="374">
                  <c:v>-84.6297</c:v>
                </c:pt>
                <c:pt idx="375">
                  <c:v>-84.629300000000001</c:v>
                </c:pt>
                <c:pt idx="376">
                  <c:v>-84.628200000000007</c:v>
                </c:pt>
                <c:pt idx="377">
                  <c:v>-84.6267</c:v>
                </c:pt>
                <c:pt idx="378">
                  <c:v>-84.626300000000001</c:v>
                </c:pt>
                <c:pt idx="379">
                  <c:v>-84.625200000000007</c:v>
                </c:pt>
                <c:pt idx="380">
                  <c:v>-84.623699999999999</c:v>
                </c:pt>
                <c:pt idx="381">
                  <c:v>-84.6233</c:v>
                </c:pt>
                <c:pt idx="382">
                  <c:v>-84.622200000000007</c:v>
                </c:pt>
                <c:pt idx="383">
                  <c:v>-84.620699999999999</c:v>
                </c:pt>
                <c:pt idx="384">
                  <c:v>-84.6203</c:v>
                </c:pt>
                <c:pt idx="385">
                  <c:v>-84.619200000000006</c:v>
                </c:pt>
                <c:pt idx="386">
                  <c:v>-84.617699999999999</c:v>
                </c:pt>
                <c:pt idx="387">
                  <c:v>-84.6173</c:v>
                </c:pt>
                <c:pt idx="388">
                  <c:v>-84.616200000000006</c:v>
                </c:pt>
                <c:pt idx="389">
                  <c:v>-84.614699999999999</c:v>
                </c:pt>
                <c:pt idx="390">
                  <c:v>-84.6143</c:v>
                </c:pt>
                <c:pt idx="391">
                  <c:v>-84.613200000000006</c:v>
                </c:pt>
                <c:pt idx="392">
                  <c:v>-84.611699999999999</c:v>
                </c:pt>
                <c:pt idx="393">
                  <c:v>-84.6113</c:v>
                </c:pt>
                <c:pt idx="394">
                  <c:v>-84.610200000000006</c:v>
                </c:pt>
                <c:pt idx="395">
                  <c:v>-84.608699999999999</c:v>
                </c:pt>
                <c:pt idx="396">
                  <c:v>-84.6083</c:v>
                </c:pt>
                <c:pt idx="397">
                  <c:v>-84.607200000000006</c:v>
                </c:pt>
                <c:pt idx="398">
                  <c:v>-84.605699999999999</c:v>
                </c:pt>
                <c:pt idx="399">
                  <c:v>-84.6053</c:v>
                </c:pt>
                <c:pt idx="400">
                  <c:v>-84.604200000000006</c:v>
                </c:pt>
                <c:pt idx="401">
                  <c:v>-84.602699999999999</c:v>
                </c:pt>
                <c:pt idx="402">
                  <c:v>-84.6023</c:v>
                </c:pt>
                <c:pt idx="403">
                  <c:v>-84.601200000000006</c:v>
                </c:pt>
                <c:pt idx="404">
                  <c:v>-84.599699999999999</c:v>
                </c:pt>
                <c:pt idx="405">
                  <c:v>-84.599299999999999</c:v>
                </c:pt>
                <c:pt idx="406">
                  <c:v>-84.598200000000006</c:v>
                </c:pt>
                <c:pt idx="407">
                  <c:v>-84.596699999999998</c:v>
                </c:pt>
                <c:pt idx="408">
                  <c:v>-84.596299999999999</c:v>
                </c:pt>
                <c:pt idx="409">
                  <c:v>-84.595200000000006</c:v>
                </c:pt>
                <c:pt idx="410">
                  <c:v>-84.593699999999998</c:v>
                </c:pt>
                <c:pt idx="411">
                  <c:v>-84.593299999999999</c:v>
                </c:pt>
                <c:pt idx="412">
                  <c:v>-84.592200000000005</c:v>
                </c:pt>
                <c:pt idx="413">
                  <c:v>-84.590699999999998</c:v>
                </c:pt>
                <c:pt idx="414">
                  <c:v>-84.590299999999999</c:v>
                </c:pt>
                <c:pt idx="415">
                  <c:v>-84.589200000000005</c:v>
                </c:pt>
                <c:pt idx="416">
                  <c:v>-84.587699999999998</c:v>
                </c:pt>
                <c:pt idx="417">
                  <c:v>-84.587299999999999</c:v>
                </c:pt>
                <c:pt idx="418">
                  <c:v>-84.586200000000005</c:v>
                </c:pt>
                <c:pt idx="419">
                  <c:v>-84.584699999999998</c:v>
                </c:pt>
                <c:pt idx="420">
                  <c:v>-84.584299999999999</c:v>
                </c:pt>
                <c:pt idx="421">
                  <c:v>-84.583200000000005</c:v>
                </c:pt>
                <c:pt idx="422">
                  <c:v>-84.581299999999999</c:v>
                </c:pt>
                <c:pt idx="423">
                  <c:v>-84.578299999999999</c:v>
                </c:pt>
                <c:pt idx="424">
                  <c:v>-84.575299999999999</c:v>
                </c:pt>
                <c:pt idx="425">
                  <c:v>-84.572299999999998</c:v>
                </c:pt>
                <c:pt idx="426">
                  <c:v>-84.569299999999998</c:v>
                </c:pt>
                <c:pt idx="427">
                  <c:v>-84.566299999999998</c:v>
                </c:pt>
                <c:pt idx="428">
                  <c:v>-84.563299999999998</c:v>
                </c:pt>
                <c:pt idx="429">
                  <c:v>-84.560299999999998</c:v>
                </c:pt>
                <c:pt idx="430">
                  <c:v>-84.557299999999998</c:v>
                </c:pt>
                <c:pt idx="431">
                  <c:v>-84.554299999999998</c:v>
                </c:pt>
                <c:pt idx="432">
                  <c:v>-84.551299999999998</c:v>
                </c:pt>
                <c:pt idx="433">
                  <c:v>-84.548299999999998</c:v>
                </c:pt>
                <c:pt idx="434">
                  <c:v>-84.545299999999997</c:v>
                </c:pt>
                <c:pt idx="435">
                  <c:v>-84.542299999999997</c:v>
                </c:pt>
                <c:pt idx="436">
                  <c:v>-84.539299999999997</c:v>
                </c:pt>
                <c:pt idx="437">
                  <c:v>-84.536299999999997</c:v>
                </c:pt>
                <c:pt idx="438">
                  <c:v>-84.533299999999997</c:v>
                </c:pt>
                <c:pt idx="439">
                  <c:v>-84.530299999999997</c:v>
                </c:pt>
                <c:pt idx="440">
                  <c:v>-84.527299999999997</c:v>
                </c:pt>
                <c:pt idx="441">
                  <c:v>-84.524299999999997</c:v>
                </c:pt>
                <c:pt idx="442">
                  <c:v>-84.521299999999997</c:v>
                </c:pt>
                <c:pt idx="443">
                  <c:v>-84.518299999999996</c:v>
                </c:pt>
                <c:pt idx="444">
                  <c:v>-84.515299999999996</c:v>
                </c:pt>
                <c:pt idx="445">
                  <c:v>-84.512299999999996</c:v>
                </c:pt>
                <c:pt idx="446">
                  <c:v>-84.509299999999996</c:v>
                </c:pt>
                <c:pt idx="447">
                  <c:v>-84.506299999999996</c:v>
                </c:pt>
                <c:pt idx="448">
                  <c:v>-84.503299999999996</c:v>
                </c:pt>
                <c:pt idx="449">
                  <c:v>-84.500299999999996</c:v>
                </c:pt>
                <c:pt idx="450">
                  <c:v>-84.497299999999996</c:v>
                </c:pt>
                <c:pt idx="451">
                  <c:v>-84.494299999999996</c:v>
                </c:pt>
                <c:pt idx="452">
                  <c:v>-84.491299999999995</c:v>
                </c:pt>
                <c:pt idx="453">
                  <c:v>-84.488299999999995</c:v>
                </c:pt>
                <c:pt idx="454">
                  <c:v>-84.485299999999995</c:v>
                </c:pt>
                <c:pt idx="455">
                  <c:v>-84.482299999999995</c:v>
                </c:pt>
                <c:pt idx="456">
                  <c:v>-84.479299999999995</c:v>
                </c:pt>
                <c:pt idx="457">
                  <c:v>-84.476299999999995</c:v>
                </c:pt>
                <c:pt idx="458">
                  <c:v>-84.473299999999995</c:v>
                </c:pt>
                <c:pt idx="459">
                  <c:v>-84.470299999999995</c:v>
                </c:pt>
                <c:pt idx="460">
                  <c:v>-84.467299999999994</c:v>
                </c:pt>
                <c:pt idx="461">
                  <c:v>-84.464299999999994</c:v>
                </c:pt>
                <c:pt idx="462">
                  <c:v>-84.461299999999994</c:v>
                </c:pt>
                <c:pt idx="463">
                  <c:v>-84.458299999999994</c:v>
                </c:pt>
                <c:pt idx="464">
                  <c:v>-84.455299999999994</c:v>
                </c:pt>
                <c:pt idx="465">
                  <c:v>-84.452299999999994</c:v>
                </c:pt>
                <c:pt idx="466">
                  <c:v>-84.449299999999994</c:v>
                </c:pt>
                <c:pt idx="467">
                  <c:v>-84.446299999999994</c:v>
                </c:pt>
                <c:pt idx="468">
                  <c:v>-84.443299999999994</c:v>
                </c:pt>
                <c:pt idx="469">
                  <c:v>-84.440299999999993</c:v>
                </c:pt>
                <c:pt idx="470">
                  <c:v>-84.437299999999993</c:v>
                </c:pt>
                <c:pt idx="471">
                  <c:v>-84.434299999999993</c:v>
                </c:pt>
                <c:pt idx="472">
                  <c:v>-84.431299999999993</c:v>
                </c:pt>
                <c:pt idx="473">
                  <c:v>-84.428299999999993</c:v>
                </c:pt>
                <c:pt idx="474">
                  <c:v>-84.425299999999993</c:v>
                </c:pt>
                <c:pt idx="475">
                  <c:v>-84.422300000000007</c:v>
                </c:pt>
                <c:pt idx="476">
                  <c:v>-84.419300000000007</c:v>
                </c:pt>
                <c:pt idx="477">
                  <c:v>-84.416300000000007</c:v>
                </c:pt>
                <c:pt idx="478">
                  <c:v>-84.413300000000007</c:v>
                </c:pt>
                <c:pt idx="479">
                  <c:v>-84.410300000000007</c:v>
                </c:pt>
                <c:pt idx="480">
                  <c:v>-84.407300000000006</c:v>
                </c:pt>
                <c:pt idx="481">
                  <c:v>-84.404300000000006</c:v>
                </c:pt>
                <c:pt idx="482">
                  <c:v>-84.401300000000006</c:v>
                </c:pt>
                <c:pt idx="483">
                  <c:v>-84.398300000000006</c:v>
                </c:pt>
                <c:pt idx="484">
                  <c:v>-84.395300000000006</c:v>
                </c:pt>
                <c:pt idx="485">
                  <c:v>-84.392300000000006</c:v>
                </c:pt>
                <c:pt idx="486">
                  <c:v>-84.389300000000006</c:v>
                </c:pt>
                <c:pt idx="487">
                  <c:v>-84.386300000000006</c:v>
                </c:pt>
                <c:pt idx="488">
                  <c:v>-84.383300000000006</c:v>
                </c:pt>
                <c:pt idx="489">
                  <c:v>-84.380899999999997</c:v>
                </c:pt>
                <c:pt idx="490">
                  <c:v>-84.380300000000005</c:v>
                </c:pt>
                <c:pt idx="491">
                  <c:v>-84.377300000000005</c:v>
                </c:pt>
                <c:pt idx="492">
                  <c:v>-84.374300000000005</c:v>
                </c:pt>
                <c:pt idx="493">
                  <c:v>-84.371300000000005</c:v>
                </c:pt>
                <c:pt idx="494">
                  <c:v>-84.368300000000005</c:v>
                </c:pt>
                <c:pt idx="495">
                  <c:v>-84.365300000000005</c:v>
                </c:pt>
                <c:pt idx="496">
                  <c:v>-84.362300000000005</c:v>
                </c:pt>
                <c:pt idx="497">
                  <c:v>-84.359300000000005</c:v>
                </c:pt>
                <c:pt idx="498">
                  <c:v>-84.356300000000005</c:v>
                </c:pt>
                <c:pt idx="499">
                  <c:v>-84.353300000000004</c:v>
                </c:pt>
                <c:pt idx="500">
                  <c:v>-84.350300000000004</c:v>
                </c:pt>
                <c:pt idx="501">
                  <c:v>-84.347300000000004</c:v>
                </c:pt>
                <c:pt idx="502">
                  <c:v>-84.344300000000004</c:v>
                </c:pt>
                <c:pt idx="503">
                  <c:v>-84.341300000000004</c:v>
                </c:pt>
                <c:pt idx="504">
                  <c:v>-84.340500000000006</c:v>
                </c:pt>
                <c:pt idx="505">
                  <c:v>-84.338999999999999</c:v>
                </c:pt>
                <c:pt idx="506">
                  <c:v>-84.338300000000004</c:v>
                </c:pt>
                <c:pt idx="507">
                  <c:v>-84.337500000000006</c:v>
                </c:pt>
                <c:pt idx="508">
                  <c:v>-84.335999999999999</c:v>
                </c:pt>
                <c:pt idx="509">
                  <c:v>-84.335300000000004</c:v>
                </c:pt>
                <c:pt idx="510">
                  <c:v>-84.334500000000006</c:v>
                </c:pt>
                <c:pt idx="511">
                  <c:v>-84.332999999999998</c:v>
                </c:pt>
                <c:pt idx="512">
                  <c:v>-84.332300000000004</c:v>
                </c:pt>
                <c:pt idx="513">
                  <c:v>-84.329300000000003</c:v>
                </c:pt>
                <c:pt idx="514">
                  <c:v>-84.326300000000003</c:v>
                </c:pt>
                <c:pt idx="515">
                  <c:v>-84.323300000000003</c:v>
                </c:pt>
                <c:pt idx="516">
                  <c:v>-84.320300000000003</c:v>
                </c:pt>
                <c:pt idx="517">
                  <c:v>-84.317300000000003</c:v>
                </c:pt>
                <c:pt idx="518">
                  <c:v>-84.314300000000003</c:v>
                </c:pt>
                <c:pt idx="519">
                  <c:v>-84.311300000000003</c:v>
                </c:pt>
                <c:pt idx="520">
                  <c:v>-84.308300000000003</c:v>
                </c:pt>
                <c:pt idx="521">
                  <c:v>-84.305300000000003</c:v>
                </c:pt>
                <c:pt idx="522">
                  <c:v>-84.302300000000002</c:v>
                </c:pt>
                <c:pt idx="523">
                  <c:v>-84.299300000000002</c:v>
                </c:pt>
                <c:pt idx="524">
                  <c:v>-84.296300000000002</c:v>
                </c:pt>
                <c:pt idx="525">
                  <c:v>-84.293300000000002</c:v>
                </c:pt>
                <c:pt idx="526">
                  <c:v>-84.290300000000002</c:v>
                </c:pt>
                <c:pt idx="527">
                  <c:v>-84.287300000000002</c:v>
                </c:pt>
                <c:pt idx="528">
                  <c:v>-84.284300000000002</c:v>
                </c:pt>
                <c:pt idx="529">
                  <c:v>-84.281300000000002</c:v>
                </c:pt>
                <c:pt idx="530">
                  <c:v>-84.278300000000002</c:v>
                </c:pt>
                <c:pt idx="531">
                  <c:v>-84.275300000000001</c:v>
                </c:pt>
                <c:pt idx="532">
                  <c:v>-84.272300000000001</c:v>
                </c:pt>
                <c:pt idx="533">
                  <c:v>-84.269300000000001</c:v>
                </c:pt>
                <c:pt idx="534">
                  <c:v>-84.266300000000001</c:v>
                </c:pt>
                <c:pt idx="535">
                  <c:v>-84.263300000000001</c:v>
                </c:pt>
                <c:pt idx="536">
                  <c:v>-84.260300000000001</c:v>
                </c:pt>
                <c:pt idx="537">
                  <c:v>-84.257300000000001</c:v>
                </c:pt>
                <c:pt idx="538">
                  <c:v>-84.254300000000001</c:v>
                </c:pt>
                <c:pt idx="539">
                  <c:v>-84.251300000000001</c:v>
                </c:pt>
                <c:pt idx="540">
                  <c:v>-84.2483</c:v>
                </c:pt>
                <c:pt idx="541">
                  <c:v>-84.2453</c:v>
                </c:pt>
                <c:pt idx="542">
                  <c:v>-84.2423</c:v>
                </c:pt>
                <c:pt idx="543">
                  <c:v>-84.2393</c:v>
                </c:pt>
                <c:pt idx="544">
                  <c:v>-84.2363</c:v>
                </c:pt>
                <c:pt idx="545">
                  <c:v>-84.2333</c:v>
                </c:pt>
                <c:pt idx="546">
                  <c:v>-84.2303</c:v>
                </c:pt>
                <c:pt idx="547">
                  <c:v>-84.2273</c:v>
                </c:pt>
                <c:pt idx="548">
                  <c:v>-84.224299999999999</c:v>
                </c:pt>
                <c:pt idx="549">
                  <c:v>-84.221299999999999</c:v>
                </c:pt>
                <c:pt idx="550">
                  <c:v>-84.218299999999999</c:v>
                </c:pt>
                <c:pt idx="551">
                  <c:v>-84.215299999999999</c:v>
                </c:pt>
                <c:pt idx="552">
                  <c:v>-84.212299999999999</c:v>
                </c:pt>
                <c:pt idx="553">
                  <c:v>-84.209299999999999</c:v>
                </c:pt>
                <c:pt idx="554">
                  <c:v>-84.206299999999999</c:v>
                </c:pt>
                <c:pt idx="555">
                  <c:v>-84.203299999999999</c:v>
                </c:pt>
                <c:pt idx="556">
                  <c:v>-84.200299999999999</c:v>
                </c:pt>
                <c:pt idx="557">
                  <c:v>-84.197299999999998</c:v>
                </c:pt>
                <c:pt idx="558">
                  <c:v>-84.194299999999998</c:v>
                </c:pt>
                <c:pt idx="559">
                  <c:v>-84.191299999999998</c:v>
                </c:pt>
                <c:pt idx="560">
                  <c:v>-84.188299999999998</c:v>
                </c:pt>
                <c:pt idx="561">
                  <c:v>-84.185299999999998</c:v>
                </c:pt>
                <c:pt idx="562">
                  <c:v>-84.182299999999998</c:v>
                </c:pt>
                <c:pt idx="563">
                  <c:v>-84.179299999999998</c:v>
                </c:pt>
                <c:pt idx="564">
                  <c:v>-84.176299999999998</c:v>
                </c:pt>
                <c:pt idx="565">
                  <c:v>-84.173299999999998</c:v>
                </c:pt>
                <c:pt idx="566">
                  <c:v>-84.170299999999997</c:v>
                </c:pt>
                <c:pt idx="567">
                  <c:v>-84.167299999999997</c:v>
                </c:pt>
                <c:pt idx="568">
                  <c:v>-84.164299999999997</c:v>
                </c:pt>
                <c:pt idx="569">
                  <c:v>-84.161299999999997</c:v>
                </c:pt>
                <c:pt idx="570">
                  <c:v>-84.158299999999997</c:v>
                </c:pt>
                <c:pt idx="571">
                  <c:v>-84.155299999999997</c:v>
                </c:pt>
                <c:pt idx="572">
                  <c:v>-84.152299999999997</c:v>
                </c:pt>
                <c:pt idx="573">
                  <c:v>-84.149299999999997</c:v>
                </c:pt>
                <c:pt idx="574">
                  <c:v>-84.146299999999997</c:v>
                </c:pt>
                <c:pt idx="575">
                  <c:v>-84.143299999999996</c:v>
                </c:pt>
                <c:pt idx="576">
                  <c:v>-84.140299999999996</c:v>
                </c:pt>
                <c:pt idx="577">
                  <c:v>-84.137299999999996</c:v>
                </c:pt>
                <c:pt idx="578">
                  <c:v>-84.134299999999996</c:v>
                </c:pt>
                <c:pt idx="579">
                  <c:v>-84.131299999999996</c:v>
                </c:pt>
                <c:pt idx="580">
                  <c:v>-84.128299999999996</c:v>
                </c:pt>
                <c:pt idx="581">
                  <c:v>-84.125299999999996</c:v>
                </c:pt>
                <c:pt idx="582">
                  <c:v>-84.122299999999996</c:v>
                </c:pt>
                <c:pt idx="583">
                  <c:v>-84.119299999999996</c:v>
                </c:pt>
                <c:pt idx="584">
                  <c:v>-84.116299999999995</c:v>
                </c:pt>
                <c:pt idx="585">
                  <c:v>-84.113299999999995</c:v>
                </c:pt>
                <c:pt idx="586">
                  <c:v>-84.110299999999995</c:v>
                </c:pt>
                <c:pt idx="587">
                  <c:v>-84.107299999999995</c:v>
                </c:pt>
                <c:pt idx="588">
                  <c:v>-84.104299999999995</c:v>
                </c:pt>
                <c:pt idx="589">
                  <c:v>-84.101299999999995</c:v>
                </c:pt>
                <c:pt idx="590">
                  <c:v>-84.098299999999995</c:v>
                </c:pt>
                <c:pt idx="591">
                  <c:v>-84.095299999999995</c:v>
                </c:pt>
                <c:pt idx="592">
                  <c:v>-84.092299999999994</c:v>
                </c:pt>
                <c:pt idx="593">
                  <c:v>-84.089299999999994</c:v>
                </c:pt>
                <c:pt idx="594">
                  <c:v>-84.086299999999994</c:v>
                </c:pt>
                <c:pt idx="595">
                  <c:v>-84.083299999999994</c:v>
                </c:pt>
                <c:pt idx="596">
                  <c:v>-84.080299999999994</c:v>
                </c:pt>
                <c:pt idx="597">
                  <c:v>-84.077299999999994</c:v>
                </c:pt>
                <c:pt idx="598">
                  <c:v>-84.074299999999994</c:v>
                </c:pt>
                <c:pt idx="599">
                  <c:v>-84.071299999999994</c:v>
                </c:pt>
                <c:pt idx="600">
                  <c:v>-84.068299999999994</c:v>
                </c:pt>
                <c:pt idx="601">
                  <c:v>-84.065299999999993</c:v>
                </c:pt>
                <c:pt idx="602">
                  <c:v>-84.062299999999993</c:v>
                </c:pt>
                <c:pt idx="603">
                  <c:v>-84.059299999999993</c:v>
                </c:pt>
                <c:pt idx="604">
                  <c:v>-84.056299999999993</c:v>
                </c:pt>
                <c:pt idx="605">
                  <c:v>-84.053299999999993</c:v>
                </c:pt>
                <c:pt idx="606">
                  <c:v>-84.050299999999993</c:v>
                </c:pt>
                <c:pt idx="607">
                  <c:v>-84.047300000000007</c:v>
                </c:pt>
                <c:pt idx="608">
                  <c:v>-84.044300000000007</c:v>
                </c:pt>
                <c:pt idx="609">
                  <c:v>-84.041300000000007</c:v>
                </c:pt>
                <c:pt idx="610">
                  <c:v>-84.038300000000007</c:v>
                </c:pt>
                <c:pt idx="611">
                  <c:v>-84.035300000000007</c:v>
                </c:pt>
                <c:pt idx="612">
                  <c:v>-84.032300000000006</c:v>
                </c:pt>
                <c:pt idx="613">
                  <c:v>-84.029300000000006</c:v>
                </c:pt>
                <c:pt idx="614">
                  <c:v>-84.026300000000006</c:v>
                </c:pt>
                <c:pt idx="615">
                  <c:v>-84.023300000000006</c:v>
                </c:pt>
                <c:pt idx="616">
                  <c:v>-84.020300000000006</c:v>
                </c:pt>
                <c:pt idx="617">
                  <c:v>-84.017300000000006</c:v>
                </c:pt>
                <c:pt idx="618">
                  <c:v>-84.014300000000006</c:v>
                </c:pt>
                <c:pt idx="619">
                  <c:v>-84.011300000000006</c:v>
                </c:pt>
                <c:pt idx="620">
                  <c:v>-84.008300000000006</c:v>
                </c:pt>
                <c:pt idx="621">
                  <c:v>-84.005300000000005</c:v>
                </c:pt>
                <c:pt idx="622">
                  <c:v>-84.002300000000005</c:v>
                </c:pt>
                <c:pt idx="623">
                  <c:v>-83.999300000000005</c:v>
                </c:pt>
                <c:pt idx="624">
                  <c:v>-83.996300000000005</c:v>
                </c:pt>
                <c:pt idx="625">
                  <c:v>-83.993300000000005</c:v>
                </c:pt>
                <c:pt idx="626">
                  <c:v>-83.990300000000005</c:v>
                </c:pt>
                <c:pt idx="627">
                  <c:v>-83.987300000000005</c:v>
                </c:pt>
                <c:pt idx="628">
                  <c:v>-83.984300000000005</c:v>
                </c:pt>
                <c:pt idx="629">
                  <c:v>-83.981300000000005</c:v>
                </c:pt>
                <c:pt idx="630">
                  <c:v>-83.978300000000004</c:v>
                </c:pt>
                <c:pt idx="631">
                  <c:v>-83.975300000000004</c:v>
                </c:pt>
                <c:pt idx="632">
                  <c:v>-83.972300000000004</c:v>
                </c:pt>
                <c:pt idx="633">
                  <c:v>-83.969300000000004</c:v>
                </c:pt>
                <c:pt idx="634">
                  <c:v>-83.966300000000004</c:v>
                </c:pt>
                <c:pt idx="635">
                  <c:v>-83.963300000000004</c:v>
                </c:pt>
                <c:pt idx="636">
                  <c:v>-83.960300000000004</c:v>
                </c:pt>
                <c:pt idx="637">
                  <c:v>-83.957300000000004</c:v>
                </c:pt>
                <c:pt idx="638">
                  <c:v>-83.954300000000003</c:v>
                </c:pt>
                <c:pt idx="639">
                  <c:v>-83.951300000000003</c:v>
                </c:pt>
                <c:pt idx="640">
                  <c:v>-83.948300000000003</c:v>
                </c:pt>
                <c:pt idx="641">
                  <c:v>-83.945300000000003</c:v>
                </c:pt>
                <c:pt idx="642">
                  <c:v>-83.942300000000003</c:v>
                </c:pt>
                <c:pt idx="643">
                  <c:v>-83.939300000000003</c:v>
                </c:pt>
                <c:pt idx="644">
                  <c:v>-83.936300000000003</c:v>
                </c:pt>
                <c:pt idx="645">
                  <c:v>-83.933300000000003</c:v>
                </c:pt>
                <c:pt idx="646">
                  <c:v>-83.930300000000003</c:v>
                </c:pt>
                <c:pt idx="647">
                  <c:v>-83.927300000000002</c:v>
                </c:pt>
                <c:pt idx="648">
                  <c:v>-83.924300000000002</c:v>
                </c:pt>
                <c:pt idx="649">
                  <c:v>-83.921300000000002</c:v>
                </c:pt>
                <c:pt idx="650">
                  <c:v>-83.918300000000002</c:v>
                </c:pt>
                <c:pt idx="651">
                  <c:v>-83.915300000000002</c:v>
                </c:pt>
                <c:pt idx="652">
                  <c:v>-83.912300000000002</c:v>
                </c:pt>
                <c:pt idx="653">
                  <c:v>-83.909300000000002</c:v>
                </c:pt>
                <c:pt idx="654">
                  <c:v>-83.906300000000002</c:v>
                </c:pt>
                <c:pt idx="655">
                  <c:v>-83.903300000000002</c:v>
                </c:pt>
                <c:pt idx="656">
                  <c:v>-83.900300000000001</c:v>
                </c:pt>
                <c:pt idx="657">
                  <c:v>-83.897300000000001</c:v>
                </c:pt>
                <c:pt idx="658">
                  <c:v>-83.894300000000001</c:v>
                </c:pt>
                <c:pt idx="659">
                  <c:v>-83.891300000000001</c:v>
                </c:pt>
                <c:pt idx="660">
                  <c:v>-83.888300000000001</c:v>
                </c:pt>
                <c:pt idx="661">
                  <c:v>-83.885300000000001</c:v>
                </c:pt>
                <c:pt idx="662">
                  <c:v>-83.882300000000001</c:v>
                </c:pt>
                <c:pt idx="663">
                  <c:v>-83.879300000000001</c:v>
                </c:pt>
                <c:pt idx="664">
                  <c:v>-83.876300000000001</c:v>
                </c:pt>
                <c:pt idx="665">
                  <c:v>-83.8733</c:v>
                </c:pt>
                <c:pt idx="666">
                  <c:v>-83.8703</c:v>
                </c:pt>
                <c:pt idx="667">
                  <c:v>-83.8673</c:v>
                </c:pt>
                <c:pt idx="668">
                  <c:v>-83.8643</c:v>
                </c:pt>
                <c:pt idx="669">
                  <c:v>-83.8613</c:v>
                </c:pt>
                <c:pt idx="670">
                  <c:v>-83.8583</c:v>
                </c:pt>
                <c:pt idx="671">
                  <c:v>-83.8553</c:v>
                </c:pt>
                <c:pt idx="672">
                  <c:v>-83.8523</c:v>
                </c:pt>
                <c:pt idx="673">
                  <c:v>-83.849299999999999</c:v>
                </c:pt>
                <c:pt idx="674">
                  <c:v>-83.846299999999999</c:v>
                </c:pt>
                <c:pt idx="675">
                  <c:v>-83.843299999999999</c:v>
                </c:pt>
                <c:pt idx="676">
                  <c:v>-83.840299999999999</c:v>
                </c:pt>
                <c:pt idx="677">
                  <c:v>-83.837299999999999</c:v>
                </c:pt>
                <c:pt idx="678">
                  <c:v>-83.834299999999999</c:v>
                </c:pt>
                <c:pt idx="679">
                  <c:v>-83.831299999999999</c:v>
                </c:pt>
                <c:pt idx="680">
                  <c:v>-83.828299999999999</c:v>
                </c:pt>
                <c:pt idx="681">
                  <c:v>-83.825299999999999</c:v>
                </c:pt>
                <c:pt idx="682">
                  <c:v>-83.825000000000003</c:v>
                </c:pt>
                <c:pt idx="683">
                  <c:v>-83.823499999999996</c:v>
                </c:pt>
                <c:pt idx="684">
                  <c:v>-83.822299999999998</c:v>
                </c:pt>
                <c:pt idx="685">
                  <c:v>-83.822000000000003</c:v>
                </c:pt>
                <c:pt idx="686">
                  <c:v>-83.820499999999996</c:v>
                </c:pt>
                <c:pt idx="687">
                  <c:v>-83.819299999999998</c:v>
                </c:pt>
                <c:pt idx="688">
                  <c:v>-83.819000000000003</c:v>
                </c:pt>
                <c:pt idx="689">
                  <c:v>-83.817499999999995</c:v>
                </c:pt>
                <c:pt idx="690">
                  <c:v>-83.816299999999998</c:v>
                </c:pt>
                <c:pt idx="691">
                  <c:v>-83.816000000000003</c:v>
                </c:pt>
                <c:pt idx="692">
                  <c:v>-83.814499999999995</c:v>
                </c:pt>
                <c:pt idx="693">
                  <c:v>-83.813299999999998</c:v>
                </c:pt>
                <c:pt idx="694">
                  <c:v>-83.813000000000002</c:v>
                </c:pt>
                <c:pt idx="695">
                  <c:v>-83.811499999999995</c:v>
                </c:pt>
                <c:pt idx="696">
                  <c:v>-83.810299999999998</c:v>
                </c:pt>
                <c:pt idx="697">
                  <c:v>-83.81</c:v>
                </c:pt>
                <c:pt idx="698">
                  <c:v>-83.808499999999995</c:v>
                </c:pt>
                <c:pt idx="699">
                  <c:v>-83.807299999999998</c:v>
                </c:pt>
                <c:pt idx="700">
                  <c:v>-83.807000000000002</c:v>
                </c:pt>
                <c:pt idx="701">
                  <c:v>-83.805499999999995</c:v>
                </c:pt>
                <c:pt idx="702">
                  <c:v>-83.804299999999998</c:v>
                </c:pt>
                <c:pt idx="703">
                  <c:v>-83.804000000000002</c:v>
                </c:pt>
                <c:pt idx="704">
                  <c:v>-83.802499999999995</c:v>
                </c:pt>
                <c:pt idx="705">
                  <c:v>-83.801299999999998</c:v>
                </c:pt>
                <c:pt idx="706">
                  <c:v>-83.801000000000002</c:v>
                </c:pt>
                <c:pt idx="707">
                  <c:v>-83.799499999999995</c:v>
                </c:pt>
                <c:pt idx="708">
                  <c:v>-83.798299999999998</c:v>
                </c:pt>
                <c:pt idx="709">
                  <c:v>-83.798000000000002</c:v>
                </c:pt>
                <c:pt idx="710">
                  <c:v>-83.796499999999995</c:v>
                </c:pt>
                <c:pt idx="711">
                  <c:v>-83.795299999999997</c:v>
                </c:pt>
                <c:pt idx="712">
                  <c:v>-83.795000000000002</c:v>
                </c:pt>
                <c:pt idx="713">
                  <c:v>-83.793499999999995</c:v>
                </c:pt>
                <c:pt idx="714">
                  <c:v>-83.792299999999997</c:v>
                </c:pt>
                <c:pt idx="715">
                  <c:v>-83.792000000000002</c:v>
                </c:pt>
                <c:pt idx="716">
                  <c:v>-83.790499999999994</c:v>
                </c:pt>
                <c:pt idx="717">
                  <c:v>-83.789299999999997</c:v>
                </c:pt>
                <c:pt idx="718">
                  <c:v>-83.789000000000001</c:v>
                </c:pt>
                <c:pt idx="719">
                  <c:v>-83.787499999999994</c:v>
                </c:pt>
                <c:pt idx="720">
                  <c:v>-83.786299999999997</c:v>
                </c:pt>
                <c:pt idx="721">
                  <c:v>-83.786000000000001</c:v>
                </c:pt>
                <c:pt idx="722">
                  <c:v>-83.784499999999994</c:v>
                </c:pt>
                <c:pt idx="723">
                  <c:v>-83.783299999999997</c:v>
                </c:pt>
                <c:pt idx="724">
                  <c:v>-83.783000000000001</c:v>
                </c:pt>
                <c:pt idx="725">
                  <c:v>-83.781499999999994</c:v>
                </c:pt>
                <c:pt idx="726">
                  <c:v>-83.780299999999997</c:v>
                </c:pt>
                <c:pt idx="727">
                  <c:v>-83.78</c:v>
                </c:pt>
                <c:pt idx="728">
                  <c:v>-83.778499999999994</c:v>
                </c:pt>
                <c:pt idx="729">
                  <c:v>-83.777299999999997</c:v>
                </c:pt>
                <c:pt idx="730">
                  <c:v>-83.777000000000001</c:v>
                </c:pt>
                <c:pt idx="731">
                  <c:v>-83.775499999999994</c:v>
                </c:pt>
                <c:pt idx="732">
                  <c:v>-83.774299999999997</c:v>
                </c:pt>
                <c:pt idx="733">
                  <c:v>-83.774000000000001</c:v>
                </c:pt>
                <c:pt idx="734">
                  <c:v>-83.772499999999994</c:v>
                </c:pt>
                <c:pt idx="735">
                  <c:v>-83.771299999999997</c:v>
                </c:pt>
                <c:pt idx="736">
                  <c:v>-83.771000000000001</c:v>
                </c:pt>
                <c:pt idx="737">
                  <c:v>-83.769499999999994</c:v>
                </c:pt>
                <c:pt idx="738">
                  <c:v>-83.768299999999996</c:v>
                </c:pt>
                <c:pt idx="739">
                  <c:v>-83.768000000000001</c:v>
                </c:pt>
                <c:pt idx="740">
                  <c:v>-83.766499999999994</c:v>
                </c:pt>
                <c:pt idx="741">
                  <c:v>-83.765299999999996</c:v>
                </c:pt>
                <c:pt idx="742">
                  <c:v>-83.765000000000001</c:v>
                </c:pt>
                <c:pt idx="743">
                  <c:v>-83.763499999999993</c:v>
                </c:pt>
                <c:pt idx="744">
                  <c:v>-83.762299999999996</c:v>
                </c:pt>
                <c:pt idx="745">
                  <c:v>-83.762</c:v>
                </c:pt>
                <c:pt idx="746">
                  <c:v>-83.760499999999993</c:v>
                </c:pt>
                <c:pt idx="747">
                  <c:v>-83.759299999999996</c:v>
                </c:pt>
                <c:pt idx="748">
                  <c:v>-83.759</c:v>
                </c:pt>
                <c:pt idx="749">
                  <c:v>-83.757499999999993</c:v>
                </c:pt>
                <c:pt idx="750">
                  <c:v>-83.756299999999996</c:v>
                </c:pt>
                <c:pt idx="751">
                  <c:v>-83.756</c:v>
                </c:pt>
                <c:pt idx="752">
                  <c:v>-83.754499999999993</c:v>
                </c:pt>
                <c:pt idx="753">
                  <c:v>-83.753299999999996</c:v>
                </c:pt>
                <c:pt idx="754">
                  <c:v>-83.753</c:v>
                </c:pt>
                <c:pt idx="755">
                  <c:v>-83.751499999999993</c:v>
                </c:pt>
                <c:pt idx="756">
                  <c:v>-83.750299999999996</c:v>
                </c:pt>
                <c:pt idx="757">
                  <c:v>-83.75</c:v>
                </c:pt>
                <c:pt idx="758">
                  <c:v>-83.748500000000007</c:v>
                </c:pt>
                <c:pt idx="759">
                  <c:v>-83.747299999999996</c:v>
                </c:pt>
                <c:pt idx="760">
                  <c:v>-83.747</c:v>
                </c:pt>
                <c:pt idx="761">
                  <c:v>-83.745500000000007</c:v>
                </c:pt>
                <c:pt idx="762">
                  <c:v>-83.744299999999996</c:v>
                </c:pt>
                <c:pt idx="763">
                  <c:v>-83.744</c:v>
                </c:pt>
                <c:pt idx="764">
                  <c:v>-83.742500000000007</c:v>
                </c:pt>
                <c:pt idx="765">
                  <c:v>-83.741299999999995</c:v>
                </c:pt>
                <c:pt idx="766">
                  <c:v>-83.741</c:v>
                </c:pt>
                <c:pt idx="767">
                  <c:v>-83.739599999999996</c:v>
                </c:pt>
                <c:pt idx="768">
                  <c:v>-83.738299999999995</c:v>
                </c:pt>
                <c:pt idx="769">
                  <c:v>-83.738100000000003</c:v>
                </c:pt>
                <c:pt idx="770">
                  <c:v>-83.736599999999996</c:v>
                </c:pt>
                <c:pt idx="771">
                  <c:v>-83.735299999999995</c:v>
                </c:pt>
                <c:pt idx="772">
                  <c:v>-83.735100000000003</c:v>
                </c:pt>
                <c:pt idx="773">
                  <c:v>-83.733599999999996</c:v>
                </c:pt>
                <c:pt idx="774">
                  <c:v>-83.732299999999995</c:v>
                </c:pt>
                <c:pt idx="775">
                  <c:v>-83.732100000000003</c:v>
                </c:pt>
                <c:pt idx="776">
                  <c:v>-83.730599999999995</c:v>
                </c:pt>
                <c:pt idx="777">
                  <c:v>-83.729299999999995</c:v>
                </c:pt>
                <c:pt idx="778">
                  <c:v>-83.729100000000003</c:v>
                </c:pt>
                <c:pt idx="779">
                  <c:v>-83.727599999999995</c:v>
                </c:pt>
                <c:pt idx="780">
                  <c:v>-83.726299999999995</c:v>
                </c:pt>
                <c:pt idx="781">
                  <c:v>-83.726100000000002</c:v>
                </c:pt>
                <c:pt idx="782">
                  <c:v>-83.724599999999995</c:v>
                </c:pt>
                <c:pt idx="783">
                  <c:v>-83.723299999999995</c:v>
                </c:pt>
                <c:pt idx="784">
                  <c:v>-83.723100000000002</c:v>
                </c:pt>
                <c:pt idx="785">
                  <c:v>-83.721599999999995</c:v>
                </c:pt>
                <c:pt idx="786">
                  <c:v>-83.720299999999995</c:v>
                </c:pt>
                <c:pt idx="787">
                  <c:v>-83.720100000000002</c:v>
                </c:pt>
                <c:pt idx="788">
                  <c:v>-83.718599999999995</c:v>
                </c:pt>
                <c:pt idx="789">
                  <c:v>-83.717299999999994</c:v>
                </c:pt>
                <c:pt idx="790">
                  <c:v>-83.717100000000002</c:v>
                </c:pt>
                <c:pt idx="791">
                  <c:v>-83.715599999999995</c:v>
                </c:pt>
                <c:pt idx="792">
                  <c:v>-83.714299999999994</c:v>
                </c:pt>
                <c:pt idx="793">
                  <c:v>-83.714100000000002</c:v>
                </c:pt>
                <c:pt idx="794">
                  <c:v>-83.712599999999995</c:v>
                </c:pt>
                <c:pt idx="795">
                  <c:v>-83.711299999999994</c:v>
                </c:pt>
                <c:pt idx="796">
                  <c:v>-83.711100000000002</c:v>
                </c:pt>
                <c:pt idx="797">
                  <c:v>-83.709599999999995</c:v>
                </c:pt>
                <c:pt idx="798">
                  <c:v>-83.708299999999994</c:v>
                </c:pt>
                <c:pt idx="799">
                  <c:v>-83.708100000000002</c:v>
                </c:pt>
                <c:pt idx="800">
                  <c:v>-83.706599999999995</c:v>
                </c:pt>
                <c:pt idx="801">
                  <c:v>-83.705299999999994</c:v>
                </c:pt>
                <c:pt idx="802">
                  <c:v>-83.705100000000002</c:v>
                </c:pt>
                <c:pt idx="803">
                  <c:v>-83.703599999999994</c:v>
                </c:pt>
                <c:pt idx="804">
                  <c:v>-83.702299999999994</c:v>
                </c:pt>
                <c:pt idx="805">
                  <c:v>-83.702100000000002</c:v>
                </c:pt>
                <c:pt idx="806">
                  <c:v>-83.700599999999994</c:v>
                </c:pt>
                <c:pt idx="807">
                  <c:v>-83.699299999999994</c:v>
                </c:pt>
                <c:pt idx="808">
                  <c:v>-83.699100000000001</c:v>
                </c:pt>
                <c:pt idx="809">
                  <c:v>-83.697599999999994</c:v>
                </c:pt>
                <c:pt idx="810">
                  <c:v>-83.696299999999994</c:v>
                </c:pt>
                <c:pt idx="811">
                  <c:v>-83.696100000000001</c:v>
                </c:pt>
                <c:pt idx="812">
                  <c:v>-83.694599999999994</c:v>
                </c:pt>
                <c:pt idx="813">
                  <c:v>-83.693299999999994</c:v>
                </c:pt>
                <c:pt idx="814">
                  <c:v>-83.693100000000001</c:v>
                </c:pt>
                <c:pt idx="815">
                  <c:v>-83.691599999999994</c:v>
                </c:pt>
                <c:pt idx="816">
                  <c:v>-83.690299999999993</c:v>
                </c:pt>
                <c:pt idx="817">
                  <c:v>-83.690100000000001</c:v>
                </c:pt>
                <c:pt idx="818">
                  <c:v>-83.688599999999994</c:v>
                </c:pt>
                <c:pt idx="819">
                  <c:v>-83.687299999999993</c:v>
                </c:pt>
                <c:pt idx="820">
                  <c:v>-83.687100000000001</c:v>
                </c:pt>
                <c:pt idx="821">
                  <c:v>-83.685599999999994</c:v>
                </c:pt>
                <c:pt idx="822">
                  <c:v>-83.684299999999993</c:v>
                </c:pt>
                <c:pt idx="823">
                  <c:v>-83.684100000000001</c:v>
                </c:pt>
                <c:pt idx="824">
                  <c:v>-83.682599999999994</c:v>
                </c:pt>
                <c:pt idx="825">
                  <c:v>-83.681299999999993</c:v>
                </c:pt>
                <c:pt idx="826">
                  <c:v>-83.681100000000001</c:v>
                </c:pt>
                <c:pt idx="827">
                  <c:v>-83.679599999999994</c:v>
                </c:pt>
                <c:pt idx="828">
                  <c:v>-83.678299999999993</c:v>
                </c:pt>
                <c:pt idx="829">
                  <c:v>-83.678100000000001</c:v>
                </c:pt>
                <c:pt idx="830">
                  <c:v>-83.676599999999993</c:v>
                </c:pt>
                <c:pt idx="831">
                  <c:v>-83.675299999999993</c:v>
                </c:pt>
                <c:pt idx="832">
                  <c:v>-83.6751</c:v>
                </c:pt>
                <c:pt idx="833">
                  <c:v>-83.673599999999993</c:v>
                </c:pt>
                <c:pt idx="834">
                  <c:v>-83.672300000000007</c:v>
                </c:pt>
                <c:pt idx="835">
                  <c:v>-83.6721</c:v>
                </c:pt>
                <c:pt idx="836">
                  <c:v>-83.670599999999993</c:v>
                </c:pt>
                <c:pt idx="837">
                  <c:v>-83.669300000000007</c:v>
                </c:pt>
                <c:pt idx="838">
                  <c:v>-83.6691</c:v>
                </c:pt>
                <c:pt idx="839">
                  <c:v>-83.667599999999993</c:v>
                </c:pt>
                <c:pt idx="840">
                  <c:v>-83.666300000000007</c:v>
                </c:pt>
                <c:pt idx="841">
                  <c:v>-83.6661</c:v>
                </c:pt>
                <c:pt idx="842">
                  <c:v>-83.664599999999993</c:v>
                </c:pt>
                <c:pt idx="843">
                  <c:v>-83.663300000000007</c:v>
                </c:pt>
                <c:pt idx="844">
                  <c:v>-83.6631</c:v>
                </c:pt>
                <c:pt idx="845">
                  <c:v>-83.661600000000007</c:v>
                </c:pt>
                <c:pt idx="846">
                  <c:v>-83.660300000000007</c:v>
                </c:pt>
                <c:pt idx="847">
                  <c:v>-83.6601</c:v>
                </c:pt>
                <c:pt idx="848">
                  <c:v>-83.658600000000007</c:v>
                </c:pt>
                <c:pt idx="849">
                  <c:v>-83.657300000000006</c:v>
                </c:pt>
                <c:pt idx="850">
                  <c:v>-83.6571</c:v>
                </c:pt>
                <c:pt idx="851">
                  <c:v>-83.655600000000007</c:v>
                </c:pt>
                <c:pt idx="852">
                  <c:v>-83.654300000000006</c:v>
                </c:pt>
                <c:pt idx="853">
                  <c:v>-83.6541</c:v>
                </c:pt>
                <c:pt idx="854">
                  <c:v>-83.652600000000007</c:v>
                </c:pt>
                <c:pt idx="855">
                  <c:v>-83.651300000000006</c:v>
                </c:pt>
                <c:pt idx="856">
                  <c:v>-83.6511</c:v>
                </c:pt>
                <c:pt idx="857">
                  <c:v>-83.649600000000007</c:v>
                </c:pt>
                <c:pt idx="858">
                  <c:v>-83.648300000000006</c:v>
                </c:pt>
                <c:pt idx="859">
                  <c:v>-83.648099999999999</c:v>
                </c:pt>
                <c:pt idx="860">
                  <c:v>-83.646600000000007</c:v>
                </c:pt>
                <c:pt idx="861">
                  <c:v>-83.645300000000006</c:v>
                </c:pt>
                <c:pt idx="862">
                  <c:v>-83.645099999999999</c:v>
                </c:pt>
                <c:pt idx="863">
                  <c:v>-83.643600000000006</c:v>
                </c:pt>
                <c:pt idx="864">
                  <c:v>-83.642300000000006</c:v>
                </c:pt>
                <c:pt idx="865">
                  <c:v>-83.642099999999999</c:v>
                </c:pt>
                <c:pt idx="866">
                  <c:v>-83.640600000000006</c:v>
                </c:pt>
                <c:pt idx="867">
                  <c:v>-83.639300000000006</c:v>
                </c:pt>
                <c:pt idx="868">
                  <c:v>-83.639099999999999</c:v>
                </c:pt>
                <c:pt idx="869">
                  <c:v>-83.637699999999995</c:v>
                </c:pt>
                <c:pt idx="870">
                  <c:v>-83.636300000000006</c:v>
                </c:pt>
                <c:pt idx="871">
                  <c:v>-83.636200000000002</c:v>
                </c:pt>
                <c:pt idx="872">
                  <c:v>-83.634699999999995</c:v>
                </c:pt>
                <c:pt idx="873">
                  <c:v>-83.633300000000006</c:v>
                </c:pt>
                <c:pt idx="874">
                  <c:v>-83.633200000000002</c:v>
                </c:pt>
                <c:pt idx="875">
                  <c:v>-83.631699999999995</c:v>
                </c:pt>
                <c:pt idx="876">
                  <c:v>-83.630300000000005</c:v>
                </c:pt>
                <c:pt idx="877">
                  <c:v>-83.630200000000002</c:v>
                </c:pt>
                <c:pt idx="878">
                  <c:v>-83.628699999999995</c:v>
                </c:pt>
                <c:pt idx="879">
                  <c:v>-83.627300000000005</c:v>
                </c:pt>
                <c:pt idx="880">
                  <c:v>-83.627200000000002</c:v>
                </c:pt>
                <c:pt idx="881">
                  <c:v>-83.625699999999995</c:v>
                </c:pt>
                <c:pt idx="882">
                  <c:v>-83.624300000000005</c:v>
                </c:pt>
                <c:pt idx="883">
                  <c:v>-83.624200000000002</c:v>
                </c:pt>
                <c:pt idx="884">
                  <c:v>-83.622699999999995</c:v>
                </c:pt>
                <c:pt idx="885">
                  <c:v>-83.621300000000005</c:v>
                </c:pt>
                <c:pt idx="886">
                  <c:v>-83.621200000000002</c:v>
                </c:pt>
                <c:pt idx="887">
                  <c:v>-83.619699999999995</c:v>
                </c:pt>
                <c:pt idx="888">
                  <c:v>-83.618300000000005</c:v>
                </c:pt>
                <c:pt idx="889">
                  <c:v>-83.618200000000002</c:v>
                </c:pt>
                <c:pt idx="890">
                  <c:v>-83.616699999999994</c:v>
                </c:pt>
                <c:pt idx="891">
                  <c:v>-83.615300000000005</c:v>
                </c:pt>
                <c:pt idx="892">
                  <c:v>-83.615200000000002</c:v>
                </c:pt>
                <c:pt idx="893">
                  <c:v>-83.613699999999994</c:v>
                </c:pt>
                <c:pt idx="894">
                  <c:v>-83.612300000000005</c:v>
                </c:pt>
                <c:pt idx="895">
                  <c:v>-83.612200000000001</c:v>
                </c:pt>
                <c:pt idx="896">
                  <c:v>-83.610699999999994</c:v>
                </c:pt>
                <c:pt idx="897">
                  <c:v>-83.609300000000005</c:v>
                </c:pt>
                <c:pt idx="898">
                  <c:v>-83.609200000000001</c:v>
                </c:pt>
                <c:pt idx="899">
                  <c:v>-83.607699999999994</c:v>
                </c:pt>
                <c:pt idx="900">
                  <c:v>-83.606300000000005</c:v>
                </c:pt>
                <c:pt idx="901">
                  <c:v>-83.606200000000001</c:v>
                </c:pt>
                <c:pt idx="902">
                  <c:v>-83.604699999999994</c:v>
                </c:pt>
                <c:pt idx="903">
                  <c:v>-83.603300000000004</c:v>
                </c:pt>
                <c:pt idx="904">
                  <c:v>-83.603200000000001</c:v>
                </c:pt>
                <c:pt idx="905">
                  <c:v>-83.601699999999994</c:v>
                </c:pt>
                <c:pt idx="906">
                  <c:v>-83.600300000000004</c:v>
                </c:pt>
                <c:pt idx="907">
                  <c:v>-83.600200000000001</c:v>
                </c:pt>
                <c:pt idx="908">
                  <c:v>-83.598699999999994</c:v>
                </c:pt>
                <c:pt idx="909">
                  <c:v>-83.597300000000004</c:v>
                </c:pt>
                <c:pt idx="910">
                  <c:v>-83.597200000000001</c:v>
                </c:pt>
                <c:pt idx="911">
                  <c:v>-83.595699999999994</c:v>
                </c:pt>
                <c:pt idx="912">
                  <c:v>-83.594300000000004</c:v>
                </c:pt>
                <c:pt idx="913">
                  <c:v>-83.594200000000001</c:v>
                </c:pt>
                <c:pt idx="914">
                  <c:v>-83.592699999999994</c:v>
                </c:pt>
                <c:pt idx="915">
                  <c:v>-83.591300000000004</c:v>
                </c:pt>
                <c:pt idx="916">
                  <c:v>-83.591200000000001</c:v>
                </c:pt>
                <c:pt idx="917">
                  <c:v>-83.589699999999993</c:v>
                </c:pt>
                <c:pt idx="918">
                  <c:v>-83.588300000000004</c:v>
                </c:pt>
                <c:pt idx="919">
                  <c:v>-83.588200000000001</c:v>
                </c:pt>
                <c:pt idx="920">
                  <c:v>-83.586699999999993</c:v>
                </c:pt>
                <c:pt idx="921">
                  <c:v>-83.585300000000004</c:v>
                </c:pt>
                <c:pt idx="922">
                  <c:v>-83.5852</c:v>
                </c:pt>
                <c:pt idx="923">
                  <c:v>-83.583699999999993</c:v>
                </c:pt>
                <c:pt idx="924">
                  <c:v>-83.582300000000004</c:v>
                </c:pt>
                <c:pt idx="925">
                  <c:v>-83.5822</c:v>
                </c:pt>
                <c:pt idx="926">
                  <c:v>-83.580699999999993</c:v>
                </c:pt>
                <c:pt idx="927">
                  <c:v>-83.579300000000003</c:v>
                </c:pt>
                <c:pt idx="928">
                  <c:v>-83.5792</c:v>
                </c:pt>
                <c:pt idx="929">
                  <c:v>-83.577699999999993</c:v>
                </c:pt>
                <c:pt idx="930">
                  <c:v>-83.576300000000003</c:v>
                </c:pt>
                <c:pt idx="931">
                  <c:v>-83.5762</c:v>
                </c:pt>
                <c:pt idx="932">
                  <c:v>-83.574700000000007</c:v>
                </c:pt>
                <c:pt idx="933">
                  <c:v>-83.573300000000003</c:v>
                </c:pt>
                <c:pt idx="934">
                  <c:v>-83.5732</c:v>
                </c:pt>
                <c:pt idx="935">
                  <c:v>-83.571700000000007</c:v>
                </c:pt>
                <c:pt idx="936">
                  <c:v>-83.570300000000003</c:v>
                </c:pt>
                <c:pt idx="937">
                  <c:v>-83.5702</c:v>
                </c:pt>
                <c:pt idx="938">
                  <c:v>-83.568700000000007</c:v>
                </c:pt>
                <c:pt idx="939">
                  <c:v>-83.567300000000003</c:v>
                </c:pt>
                <c:pt idx="940">
                  <c:v>-83.5672</c:v>
                </c:pt>
                <c:pt idx="941">
                  <c:v>-83.565700000000007</c:v>
                </c:pt>
                <c:pt idx="942">
                  <c:v>-83.564300000000003</c:v>
                </c:pt>
                <c:pt idx="943">
                  <c:v>-83.5642</c:v>
                </c:pt>
                <c:pt idx="944">
                  <c:v>-83.562700000000007</c:v>
                </c:pt>
                <c:pt idx="945">
                  <c:v>-83.561300000000003</c:v>
                </c:pt>
                <c:pt idx="946">
                  <c:v>-83.561199999999999</c:v>
                </c:pt>
                <c:pt idx="947">
                  <c:v>-83.559700000000007</c:v>
                </c:pt>
                <c:pt idx="948">
                  <c:v>-83.558300000000003</c:v>
                </c:pt>
                <c:pt idx="949">
                  <c:v>-83.558199999999999</c:v>
                </c:pt>
                <c:pt idx="950">
                  <c:v>-83.556700000000006</c:v>
                </c:pt>
                <c:pt idx="951">
                  <c:v>-83.555300000000003</c:v>
                </c:pt>
                <c:pt idx="952">
                  <c:v>-83.555199999999999</c:v>
                </c:pt>
                <c:pt idx="953">
                  <c:v>-83.553700000000006</c:v>
                </c:pt>
                <c:pt idx="954">
                  <c:v>-83.552300000000002</c:v>
                </c:pt>
                <c:pt idx="955">
                  <c:v>-83.552199999999999</c:v>
                </c:pt>
                <c:pt idx="956">
                  <c:v>-83.550700000000006</c:v>
                </c:pt>
                <c:pt idx="957">
                  <c:v>-83.549300000000002</c:v>
                </c:pt>
                <c:pt idx="958">
                  <c:v>-83.549199999999999</c:v>
                </c:pt>
                <c:pt idx="959">
                  <c:v>-83.547700000000006</c:v>
                </c:pt>
                <c:pt idx="960">
                  <c:v>-83.546300000000002</c:v>
                </c:pt>
                <c:pt idx="961">
                  <c:v>-83.546199999999999</c:v>
                </c:pt>
                <c:pt idx="962">
                  <c:v>-83.544700000000006</c:v>
                </c:pt>
                <c:pt idx="963">
                  <c:v>-83.543300000000002</c:v>
                </c:pt>
                <c:pt idx="964">
                  <c:v>-83.543199999999999</c:v>
                </c:pt>
                <c:pt idx="965">
                  <c:v>-83.541700000000006</c:v>
                </c:pt>
                <c:pt idx="966">
                  <c:v>-83.540300000000002</c:v>
                </c:pt>
                <c:pt idx="967">
                  <c:v>-83.540199999999999</c:v>
                </c:pt>
                <c:pt idx="968">
                  <c:v>-83.538700000000006</c:v>
                </c:pt>
                <c:pt idx="969">
                  <c:v>-83.537300000000002</c:v>
                </c:pt>
                <c:pt idx="970">
                  <c:v>-83.537199999999999</c:v>
                </c:pt>
                <c:pt idx="971">
                  <c:v>-83.535700000000006</c:v>
                </c:pt>
                <c:pt idx="972">
                  <c:v>-83.534300000000002</c:v>
                </c:pt>
                <c:pt idx="973">
                  <c:v>-83.534300000000002</c:v>
                </c:pt>
                <c:pt idx="974">
                  <c:v>-83.532799999999995</c:v>
                </c:pt>
                <c:pt idx="975">
                  <c:v>-83.531300000000002</c:v>
                </c:pt>
                <c:pt idx="976">
                  <c:v>-83.531300000000002</c:v>
                </c:pt>
                <c:pt idx="977">
                  <c:v>-83.529799999999994</c:v>
                </c:pt>
                <c:pt idx="978">
                  <c:v>-83.528300000000002</c:v>
                </c:pt>
                <c:pt idx="979">
                  <c:v>-83.528300000000002</c:v>
                </c:pt>
                <c:pt idx="980">
                  <c:v>-83.526799999999994</c:v>
                </c:pt>
                <c:pt idx="981">
                  <c:v>-83.525300000000001</c:v>
                </c:pt>
                <c:pt idx="982">
                  <c:v>-83.525300000000001</c:v>
                </c:pt>
                <c:pt idx="983">
                  <c:v>-83.523799999999994</c:v>
                </c:pt>
                <c:pt idx="984">
                  <c:v>-83.522300000000001</c:v>
                </c:pt>
                <c:pt idx="985">
                  <c:v>-83.522300000000001</c:v>
                </c:pt>
                <c:pt idx="986">
                  <c:v>-83.520799999999994</c:v>
                </c:pt>
                <c:pt idx="987">
                  <c:v>-83.519300000000001</c:v>
                </c:pt>
                <c:pt idx="988">
                  <c:v>-83.519300000000001</c:v>
                </c:pt>
                <c:pt idx="989">
                  <c:v>-83.517799999999994</c:v>
                </c:pt>
                <c:pt idx="990">
                  <c:v>-83.516300000000001</c:v>
                </c:pt>
                <c:pt idx="991">
                  <c:v>-83.516300000000001</c:v>
                </c:pt>
                <c:pt idx="992">
                  <c:v>-83.514799999999994</c:v>
                </c:pt>
                <c:pt idx="993">
                  <c:v>-83.513300000000001</c:v>
                </c:pt>
                <c:pt idx="994">
                  <c:v>-83.513300000000001</c:v>
                </c:pt>
                <c:pt idx="995">
                  <c:v>-83.511799999999994</c:v>
                </c:pt>
                <c:pt idx="996">
                  <c:v>-83.510300000000001</c:v>
                </c:pt>
                <c:pt idx="997">
                  <c:v>-83.510300000000001</c:v>
                </c:pt>
                <c:pt idx="998">
                  <c:v>-83.508799999999994</c:v>
                </c:pt>
                <c:pt idx="999">
                  <c:v>-83.507300000000001</c:v>
                </c:pt>
              </c:numCache>
            </c:numRef>
          </c:xVal>
          <c:yVal>
            <c:numRef>
              <c:f>Sheet1!$M$1245:$M$2244</c:f>
              <c:numCache>
                <c:formatCode>General</c:formatCode>
                <c:ptCount val="1000"/>
                <c:pt idx="0">
                  <c:v>979.38131999999996</c:v>
                </c:pt>
                <c:pt idx="1">
                  <c:v>1075.5142900000001</c:v>
                </c:pt>
                <c:pt idx="2">
                  <c:v>1172.1645799999999</c:v>
                </c:pt>
                <c:pt idx="3">
                  <c:v>1172.35868</c:v>
                </c:pt>
                <c:pt idx="4">
                  <c:v>1269.3359</c:v>
                </c:pt>
                <c:pt idx="5">
                  <c:v>1367.03196</c:v>
                </c:pt>
                <c:pt idx="6">
                  <c:v>1367.42436</c:v>
                </c:pt>
                <c:pt idx="7">
                  <c:v>1465.2565300000001</c:v>
                </c:pt>
                <c:pt idx="8">
                  <c:v>1564.0134</c:v>
                </c:pt>
                <c:pt idx="9">
                  <c:v>1564.6083900000001</c:v>
                </c:pt>
                <c:pt idx="10">
                  <c:v>1663.3063999999999</c:v>
                </c:pt>
                <c:pt idx="11">
                  <c:v>1763.13939</c:v>
                </c:pt>
                <c:pt idx="12">
                  <c:v>1763.94255</c:v>
                </c:pt>
                <c:pt idx="13">
                  <c:v>1863.5162700000001</c:v>
                </c:pt>
                <c:pt idx="14">
                  <c:v>1964.4409700000001</c:v>
                </c:pt>
                <c:pt idx="15">
                  <c:v>1965.45562</c:v>
                </c:pt>
                <c:pt idx="16">
                  <c:v>2065.9174499999999</c:v>
                </c:pt>
                <c:pt idx="17">
                  <c:v>2167.9497299999998</c:v>
                </c:pt>
                <c:pt idx="18">
                  <c:v>2169.1804499999998</c:v>
                </c:pt>
                <c:pt idx="19">
                  <c:v>2270.5418399999999</c:v>
                </c:pt>
                <c:pt idx="20">
                  <c:v>2373.69785</c:v>
                </c:pt>
                <c:pt idx="21">
                  <c:v>2375.14932</c:v>
                </c:pt>
                <c:pt idx="22">
                  <c:v>2477.4218700000001</c:v>
                </c:pt>
                <c:pt idx="23">
                  <c:v>2581.7180600000002</c:v>
                </c:pt>
                <c:pt idx="24">
                  <c:v>2583.3950799999998</c:v>
                </c:pt>
                <c:pt idx="25">
                  <c:v>2686.5906100000002</c:v>
                </c:pt>
                <c:pt idx="26">
                  <c:v>2792.0437400000001</c:v>
                </c:pt>
                <c:pt idx="27">
                  <c:v>2793.95118</c:v>
                </c:pt>
                <c:pt idx="28">
                  <c:v>2898.0817000000002</c:v>
                </c:pt>
                <c:pt idx="29">
                  <c:v>3004.7088199999998</c:v>
                </c:pt>
                <c:pt idx="30">
                  <c:v>3006.8516800000002</c:v>
                </c:pt>
                <c:pt idx="31">
                  <c:v>3111.9294199999999</c:v>
                </c:pt>
                <c:pt idx="32">
                  <c:v>3219.7478900000001</c:v>
                </c:pt>
                <c:pt idx="33">
                  <c:v>3222.1312899999998</c:v>
                </c:pt>
                <c:pt idx="34">
                  <c:v>3328.1686599999998</c:v>
                </c:pt>
                <c:pt idx="35">
                  <c:v>3437.1961799999999</c:v>
                </c:pt>
                <c:pt idx="36">
                  <c:v>3439.8253300000001</c:v>
                </c:pt>
                <c:pt idx="37">
                  <c:v>3546.8349600000001</c:v>
                </c:pt>
                <c:pt idx="38">
                  <c:v>3657.0895399999999</c:v>
                </c:pt>
                <c:pt idx="39">
                  <c:v>3659.9697799999999</c:v>
                </c:pt>
                <c:pt idx="40">
                  <c:v>3767.96452</c:v>
                </c:pt>
                <c:pt idx="41">
                  <c:v>3879.46452</c:v>
                </c:pt>
                <c:pt idx="42">
                  <c:v>3882.6026200000001</c:v>
                </c:pt>
                <c:pt idx="43">
                  <c:v>3991.5942100000002</c:v>
                </c:pt>
                <c:pt idx="44">
                  <c:v>4104.3583200000003</c:v>
                </c:pt>
                <c:pt idx="45">
                  <c:v>4107.7585600000002</c:v>
                </c:pt>
                <c:pt idx="46">
                  <c:v>4217.7615999999998</c:v>
                </c:pt>
                <c:pt idx="47">
                  <c:v>4331.8088600000001</c:v>
                </c:pt>
                <c:pt idx="48">
                  <c:v>4335.4769299999998</c:v>
                </c:pt>
                <c:pt idx="49">
                  <c:v>4446.5049399999998</c:v>
                </c:pt>
                <c:pt idx="50">
                  <c:v>4561.8547500000004</c:v>
                </c:pt>
                <c:pt idx="51">
                  <c:v>4565.79648</c:v>
                </c:pt>
                <c:pt idx="52">
                  <c:v>4677.8632200000002</c:v>
                </c:pt>
                <c:pt idx="53">
                  <c:v>4794.5353400000004</c:v>
                </c:pt>
                <c:pt idx="54">
                  <c:v>4798.7566900000002</c:v>
                </c:pt>
                <c:pt idx="55">
                  <c:v>4911.8761500000001</c:v>
                </c:pt>
                <c:pt idx="56">
                  <c:v>5029.8907200000003</c:v>
                </c:pt>
                <c:pt idx="57">
                  <c:v>5034.3977800000002</c:v>
                </c:pt>
                <c:pt idx="58">
                  <c:v>5148.5841899999996</c:v>
                </c:pt>
                <c:pt idx="59">
                  <c:v>5267.9617399999997</c:v>
                </c:pt>
                <c:pt idx="60">
                  <c:v>5272.7607399999997</c:v>
                </c:pt>
                <c:pt idx="61">
                  <c:v>5388.0285899999999</c:v>
                </c:pt>
                <c:pt idx="62">
                  <c:v>5508.7900200000004</c:v>
                </c:pt>
                <c:pt idx="63">
                  <c:v>5513.8873199999998</c:v>
                </c:pt>
                <c:pt idx="64">
                  <c:v>5630.2513499999995</c:v>
                </c:pt>
                <c:pt idx="65">
                  <c:v>5752.4179700000004</c:v>
                </c:pt>
                <c:pt idx="66">
                  <c:v>5757.8200999999999</c:v>
                </c:pt>
                <c:pt idx="67">
                  <c:v>5875.2952999999998</c:v>
                </c:pt>
                <c:pt idx="68">
                  <c:v>5998.8888399999996</c:v>
                </c:pt>
                <c:pt idx="69">
                  <c:v>6004.6024399999997</c:v>
                </c:pt>
                <c:pt idx="70">
                  <c:v>6123.2040999999999</c:v>
                </c:pt>
                <c:pt idx="71">
                  <c:v>6248.2466700000004</c:v>
                </c:pt>
                <c:pt idx="72">
                  <c:v>6254.2800500000003</c:v>
                </c:pt>
                <c:pt idx="73">
                  <c:v>6374.0222100000001</c:v>
                </c:pt>
                <c:pt idx="74">
                  <c:v>6500.5363900000002</c:v>
                </c:pt>
                <c:pt idx="75">
                  <c:v>6506.8950599999998</c:v>
                </c:pt>
                <c:pt idx="76">
                  <c:v>6627.7949799999997</c:v>
                </c:pt>
                <c:pt idx="77">
                  <c:v>6755.8037800000002</c:v>
                </c:pt>
                <c:pt idx="78">
                  <c:v>6762.49485</c:v>
                </c:pt>
                <c:pt idx="79">
                  <c:v>6884.5686500000002</c:v>
                </c:pt>
                <c:pt idx="80">
                  <c:v>7014.0955100000001</c:v>
                </c:pt>
                <c:pt idx="81">
                  <c:v>7021.1262699999997</c:v>
                </c:pt>
                <c:pt idx="82">
                  <c:v>7144.3903300000002</c:v>
                </c:pt>
                <c:pt idx="83">
                  <c:v>7275.4591600000003</c:v>
                </c:pt>
                <c:pt idx="84">
                  <c:v>7282.8370800000002</c:v>
                </c:pt>
                <c:pt idx="85">
                  <c:v>7407.30807</c:v>
                </c:pt>
                <c:pt idx="86">
                  <c:v>7539.9432399999996</c:v>
                </c:pt>
                <c:pt idx="87">
                  <c:v>7547.6759499999998</c:v>
                </c:pt>
                <c:pt idx="88">
                  <c:v>7673.37086</c:v>
                </c:pt>
                <c:pt idx="89">
                  <c:v>7807.5972199999997</c:v>
                </c:pt>
                <c:pt idx="90">
                  <c:v>7815.6925199999996</c:v>
                </c:pt>
                <c:pt idx="91">
                  <c:v>7942.6286499999997</c:v>
                </c:pt>
                <c:pt idx="92">
                  <c:v>8078.4715399999995</c:v>
                </c:pt>
                <c:pt idx="93">
                  <c:v>8086.9374299999999</c:v>
                </c:pt>
                <c:pt idx="94">
                  <c:v>8215.1323699999994</c:v>
                </c:pt>
                <c:pt idx="95">
                  <c:v>8352.6176599999999</c:v>
                </c:pt>
                <c:pt idx="96">
                  <c:v>8361.4622999999992</c:v>
                </c:pt>
                <c:pt idx="97">
                  <c:v>8490.9339899999995</c:v>
                </c:pt>
                <c:pt idx="98">
                  <c:v>8630.0880199999992</c:v>
                </c:pt>
                <c:pt idx="99">
                  <c:v>8639.3197799999998</c:v>
                </c:pt>
                <c:pt idx="100">
                  <c:v>8770.0864700000002</c:v>
                </c:pt>
                <c:pt idx="101">
                  <c:v>8910.9361399999998</c:v>
                </c:pt>
                <c:pt idx="102">
                  <c:v>8920.5652499999997</c:v>
                </c:pt>
                <c:pt idx="103">
                  <c:v>9052.6438799999996</c:v>
                </c:pt>
                <c:pt idx="104">
                  <c:v>9195.2166099999995</c:v>
                </c:pt>
                <c:pt idx="105">
                  <c:v>9205.2501799999991</c:v>
                </c:pt>
                <c:pt idx="106">
                  <c:v>9338.6613300000008</c:v>
                </c:pt>
                <c:pt idx="107">
                  <c:v>9482.9850999999999</c:v>
                </c:pt>
                <c:pt idx="108">
                  <c:v>9493.4320900000002</c:v>
                </c:pt>
                <c:pt idx="109">
                  <c:v>9628.19506</c:v>
                </c:pt>
                <c:pt idx="110">
                  <c:v>9774.2984199999992</c:v>
                </c:pt>
                <c:pt idx="111">
                  <c:v>9785.1680199999992</c:v>
                </c:pt>
                <c:pt idx="112">
                  <c:v>9921.3024499999992</c:v>
                </c:pt>
                <c:pt idx="113">
                  <c:v>10069.21451</c:v>
                </c:pt>
                <c:pt idx="114">
                  <c:v>10080.51611</c:v>
                </c:pt>
                <c:pt idx="115">
                  <c:v>10218.04204</c:v>
                </c:pt>
                <c:pt idx="116">
                  <c:v>10367.792520000001</c:v>
                </c:pt>
                <c:pt idx="117">
                  <c:v>10379.535739999999</c:v>
                </c:pt>
                <c:pt idx="118">
                  <c:v>10518.473550000001</c:v>
                </c:pt>
                <c:pt idx="119">
                  <c:v>10670.092790000001</c:v>
                </c:pt>
                <c:pt idx="120">
                  <c:v>10682.287469999999</c:v>
                </c:pt>
                <c:pt idx="121">
                  <c:v>10822.65796</c:v>
                </c:pt>
                <c:pt idx="122">
                  <c:v>10976.176880000001</c:v>
                </c:pt>
                <c:pt idx="123">
                  <c:v>10988.8331</c:v>
                </c:pt>
                <c:pt idx="124">
                  <c:v>11130.657450000001</c:v>
                </c:pt>
                <c:pt idx="125">
                  <c:v>11286.10764</c:v>
                </c:pt>
                <c:pt idx="126">
                  <c:v>11299.23573</c:v>
                </c:pt>
                <c:pt idx="127">
                  <c:v>11442.53551</c:v>
                </c:pt>
                <c:pt idx="128">
                  <c:v>11599.949210000001</c:v>
                </c:pt>
                <c:pt idx="129">
                  <c:v>11613.559740000001</c:v>
                </c:pt>
                <c:pt idx="130">
                  <c:v>11758.356949999999</c:v>
                </c:pt>
                <c:pt idx="131">
                  <c:v>11917.76706</c:v>
                </c:pt>
                <c:pt idx="132">
                  <c:v>11931.872740000001</c:v>
                </c:pt>
                <c:pt idx="133">
                  <c:v>12078.18792</c:v>
                </c:pt>
                <c:pt idx="134">
                  <c:v>12239.62802</c:v>
                </c:pt>
                <c:pt idx="135">
                  <c:v>12254.238079999999</c:v>
                </c:pt>
                <c:pt idx="136">
                  <c:v>12402.095929999999</c:v>
                </c:pt>
                <c:pt idx="137">
                  <c:v>12565.60032</c:v>
                </c:pt>
                <c:pt idx="138">
                  <c:v>12580.72611</c:v>
                </c:pt>
                <c:pt idx="139">
                  <c:v>12730.149939999999</c:v>
                </c:pt>
                <c:pt idx="140">
                  <c:v>12895.75362</c:v>
                </c:pt>
                <c:pt idx="141">
                  <c:v>12911.40677</c:v>
                </c:pt>
                <c:pt idx="142">
                  <c:v>13062.420319999999</c:v>
                </c:pt>
                <c:pt idx="143">
                  <c:v>13230.15905</c:v>
                </c:pt>
                <c:pt idx="144">
                  <c:v>13246.351479999999</c:v>
                </c:pt>
                <c:pt idx="145">
                  <c:v>13398.978950000001</c:v>
                </c:pt>
                <c:pt idx="146">
                  <c:v>13568.88924</c:v>
                </c:pt>
                <c:pt idx="147">
                  <c:v>13585.63315</c:v>
                </c:pt>
                <c:pt idx="148">
                  <c:v>13739.899240000001</c:v>
                </c:pt>
                <c:pt idx="149">
                  <c:v>13912.01836</c:v>
                </c:pt>
                <c:pt idx="150">
                  <c:v>13929.32625</c:v>
                </c:pt>
                <c:pt idx="151">
                  <c:v>14085.25613</c:v>
                </c:pt>
                <c:pt idx="152">
                  <c:v>14259.622160000001</c:v>
                </c:pt>
                <c:pt idx="153">
                  <c:v>14277.50684</c:v>
                </c:pt>
                <c:pt idx="154">
                  <c:v>14435.126179999999</c:v>
                </c:pt>
                <c:pt idx="155">
                  <c:v>14611.77802</c:v>
                </c:pt>
                <c:pt idx="156">
                  <c:v>14630.252630000001</c:v>
                </c:pt>
                <c:pt idx="157">
                  <c:v>14789.58761</c:v>
                </c:pt>
                <c:pt idx="158">
                  <c:v>14968.564969999999</c:v>
                </c:pt>
                <c:pt idx="159">
                  <c:v>14987.642959999999</c:v>
                </c:pt>
                <c:pt idx="160">
                  <c:v>15148.72028</c:v>
                </c:pt>
                <c:pt idx="161">
                  <c:v>15330.063759999999</c:v>
                </c:pt>
                <c:pt idx="162">
                  <c:v>15349.761060000001</c:v>
                </c:pt>
                <c:pt idx="163">
                  <c:v>15512.605799999999</c:v>
                </c:pt>
                <c:pt idx="164">
                  <c:v>15696.356879999999</c:v>
                </c:pt>
                <c:pt idx="165">
                  <c:v>15716.68549</c:v>
                </c:pt>
                <c:pt idx="166">
                  <c:v>15881.327569999999</c:v>
                </c:pt>
                <c:pt idx="167">
                  <c:v>16067.5286</c:v>
                </c:pt>
                <c:pt idx="168">
                  <c:v>16088.50302</c:v>
                </c:pt>
                <c:pt idx="169">
                  <c:v>16254.97077</c:v>
                </c:pt>
                <c:pt idx="170">
                  <c:v>16443.66505</c:v>
                </c:pt>
                <c:pt idx="171">
                  <c:v>16465.30013</c:v>
                </c:pt>
                <c:pt idx="172">
                  <c:v>16633.622480000002</c:v>
                </c:pt>
                <c:pt idx="173">
                  <c:v>16824.85425</c:v>
                </c:pt>
                <c:pt idx="174">
                  <c:v>16847.165199999999</c:v>
                </c:pt>
                <c:pt idx="175">
                  <c:v>17017.371660000001</c:v>
                </c:pt>
                <c:pt idx="176">
                  <c:v>17211.186140000002</c:v>
                </c:pt>
                <c:pt idx="177">
                  <c:v>17234.188559999999</c:v>
                </c:pt>
                <c:pt idx="178">
                  <c:v>17406.309239999999</c:v>
                </c:pt>
                <c:pt idx="179">
                  <c:v>17602.752659999998</c:v>
                </c:pt>
                <c:pt idx="180">
                  <c:v>17626.46256</c:v>
                </c:pt>
                <c:pt idx="181">
                  <c:v>17800.528190000001</c:v>
                </c:pt>
                <c:pt idx="182">
                  <c:v>17999.647789999999</c:v>
                </c:pt>
                <c:pt idx="183">
                  <c:v>18024.081569999998</c:v>
                </c:pt>
                <c:pt idx="184">
                  <c:v>18200.123520000001</c:v>
                </c:pt>
                <c:pt idx="185">
                  <c:v>18401.9676</c:v>
                </c:pt>
                <c:pt idx="186">
                  <c:v>18427.142090000001</c:v>
                </c:pt>
                <c:pt idx="187">
                  <c:v>18605.192370000001</c:v>
                </c:pt>
                <c:pt idx="188">
                  <c:v>18809.810320000001</c:v>
                </c:pt>
                <c:pt idx="189">
                  <c:v>18835.742770000001</c:v>
                </c:pt>
                <c:pt idx="190">
                  <c:v>19015.834060000001</c:v>
                </c:pt>
                <c:pt idx="191">
                  <c:v>19223.27637</c:v>
                </c:pt>
                <c:pt idx="192">
                  <c:v>19249.986939999999</c:v>
                </c:pt>
                <c:pt idx="193">
                  <c:v>19432.150150000001</c:v>
                </c:pt>
                <c:pt idx="194">
                  <c:v>19642.46845</c:v>
                </c:pt>
                <c:pt idx="195">
                  <c:v>19669.972860000002</c:v>
                </c:pt>
                <c:pt idx="196">
                  <c:v>19854.244480000001</c:v>
                </c:pt>
                <c:pt idx="197">
                  <c:v>20067.491590000001</c:v>
                </c:pt>
                <c:pt idx="198">
                  <c:v>20095.80847</c:v>
                </c:pt>
                <c:pt idx="199">
                  <c:v>20282.223279999998</c:v>
                </c:pt>
                <c:pt idx="200">
                  <c:v>20498.4532</c:v>
                </c:pt>
                <c:pt idx="201">
                  <c:v>20527.601640000001</c:v>
                </c:pt>
                <c:pt idx="202">
                  <c:v>20716.195169999999</c:v>
                </c:pt>
                <c:pt idx="203">
                  <c:v>20935.46315</c:v>
                </c:pt>
                <c:pt idx="204">
                  <c:v>20965.462759999999</c:v>
                </c:pt>
                <c:pt idx="205">
                  <c:v>21156.271270000001</c:v>
                </c:pt>
                <c:pt idx="206">
                  <c:v>21378.633819999999</c:v>
                </c:pt>
                <c:pt idx="207">
                  <c:v>21409.504720000001</c:v>
                </c:pt>
                <c:pt idx="208">
                  <c:v>21602.565259999999</c:v>
                </c:pt>
                <c:pt idx="209">
                  <c:v>21828.08021</c:v>
                </c:pt>
                <c:pt idx="210">
                  <c:v>21859.84303</c:v>
                </c:pt>
                <c:pt idx="211">
                  <c:v>22055.193449999999</c:v>
                </c:pt>
                <c:pt idx="212">
                  <c:v>22283.91995</c:v>
                </c:pt>
                <c:pt idx="213">
                  <c:v>22316.595870000001</c:v>
                </c:pt>
                <c:pt idx="214">
                  <c:v>22514.274839999998</c:v>
                </c:pt>
                <c:pt idx="215">
                  <c:v>22746.273420000001</c:v>
                </c:pt>
                <c:pt idx="216">
                  <c:v>22779.884180000001</c:v>
                </c:pt>
                <c:pt idx="217">
                  <c:v>22979.931189999999</c:v>
                </c:pt>
                <c:pt idx="218">
                  <c:v>23215.26381</c:v>
                </c:pt>
                <c:pt idx="219">
                  <c:v>23249.831719999998</c:v>
                </c:pt>
                <c:pt idx="220">
                  <c:v>23452.287130000001</c:v>
                </c:pt>
                <c:pt idx="221">
                  <c:v>23691.017189999999</c:v>
                </c:pt>
                <c:pt idx="222">
                  <c:v>23726.567999999999</c:v>
                </c:pt>
                <c:pt idx="223">
                  <c:v>23931.470209999999</c:v>
                </c:pt>
                <c:pt idx="224">
                  <c:v>24173.662609999999</c:v>
                </c:pt>
                <c:pt idx="225">
                  <c:v>24210.217049999999</c:v>
                </c:pt>
                <c:pt idx="226">
                  <c:v>24417.610990000001</c:v>
                </c:pt>
                <c:pt idx="227">
                  <c:v>24663.332160000002</c:v>
                </c:pt>
                <c:pt idx="228">
                  <c:v>24700.914379999998</c:v>
                </c:pt>
                <c:pt idx="229">
                  <c:v>24910.843130000001</c:v>
                </c:pt>
                <c:pt idx="230">
                  <c:v>25160.161090000001</c:v>
                </c:pt>
                <c:pt idx="231">
                  <c:v>25198.795880000001</c:v>
                </c:pt>
                <c:pt idx="232">
                  <c:v>25411.303449999999</c:v>
                </c:pt>
                <c:pt idx="233">
                  <c:v>25664.287840000001</c:v>
                </c:pt>
                <c:pt idx="234">
                  <c:v>25704.000670000001</c:v>
                </c:pt>
                <c:pt idx="235">
                  <c:v>25919.132079999999</c:v>
                </c:pt>
                <c:pt idx="236">
                  <c:v>26175.854210000001</c:v>
                </c:pt>
                <c:pt idx="237">
                  <c:v>26216.67123</c:v>
                </c:pt>
                <c:pt idx="238">
                  <c:v>26434.47248</c:v>
                </c:pt>
                <c:pt idx="239">
                  <c:v>26695.005379999999</c:v>
                </c:pt>
                <c:pt idx="240">
                  <c:v>26736.953460000001</c:v>
                </c:pt>
                <c:pt idx="241">
                  <c:v>26957.471590000001</c:v>
                </c:pt>
                <c:pt idx="242">
                  <c:v>27221.890050000002</c:v>
                </c:pt>
                <c:pt idx="243">
                  <c:v>27264.996780000001</c:v>
                </c:pt>
                <c:pt idx="244">
                  <c:v>27488.279900000001</c:v>
                </c:pt>
                <c:pt idx="245">
                  <c:v>27756.660530000001</c:v>
                </c:pt>
                <c:pt idx="246">
                  <c:v>27800.954269999998</c:v>
                </c:pt>
                <c:pt idx="247">
                  <c:v>28027.05156</c:v>
                </c:pt>
                <c:pt idx="248">
                  <c:v>28299.472849999998</c:v>
                </c:pt>
                <c:pt idx="249">
                  <c:v>28344.985960000002</c:v>
                </c:pt>
                <c:pt idx="250">
                  <c:v>28573.944510000001</c:v>
                </c:pt>
                <c:pt idx="251">
                  <c:v>28850.486870000001</c:v>
                </c:pt>
                <c:pt idx="252">
                  <c:v>28897.246090000001</c:v>
                </c:pt>
                <c:pt idx="253">
                  <c:v>29129.12053</c:v>
                </c:pt>
                <c:pt idx="254">
                  <c:v>29409.86635</c:v>
                </c:pt>
                <c:pt idx="255">
                  <c:v>29457.902450000001</c:v>
                </c:pt>
                <c:pt idx="256">
                  <c:v>29692.745429999999</c:v>
                </c:pt>
                <c:pt idx="257">
                  <c:v>29977.779139999999</c:v>
                </c:pt>
                <c:pt idx="258">
                  <c:v>30027.12372</c:v>
                </c:pt>
                <c:pt idx="259">
                  <c:v>30264.989099999999</c:v>
                </c:pt>
                <c:pt idx="260">
                  <c:v>30554.397219999999</c:v>
                </c:pt>
                <c:pt idx="261">
                  <c:v>30605.08279</c:v>
                </c:pt>
                <c:pt idx="262">
                  <c:v>30846.025669999999</c:v>
                </c:pt>
                <c:pt idx="263">
                  <c:v>31139.89689</c:v>
                </c:pt>
                <c:pt idx="264">
                  <c:v>31191.956849999999</c:v>
                </c:pt>
                <c:pt idx="265">
                  <c:v>31436.033609999999</c:v>
                </c:pt>
                <c:pt idx="266">
                  <c:v>31734.458849999999</c:v>
                </c:pt>
                <c:pt idx="267">
                  <c:v>31787.92755</c:v>
                </c:pt>
                <c:pt idx="268">
                  <c:v>32035.195899999999</c:v>
                </c:pt>
                <c:pt idx="269">
                  <c:v>32338.268349999998</c:v>
                </c:pt>
                <c:pt idx="270">
                  <c:v>32393.181089999998</c:v>
                </c:pt>
                <c:pt idx="271">
                  <c:v>32643.700099999998</c:v>
                </c:pt>
                <c:pt idx="272">
                  <c:v>32951.515330000002</c:v>
                </c:pt>
                <c:pt idx="273">
                  <c:v>33007.90842</c:v>
                </c:pt>
                <c:pt idx="274">
                  <c:v>33261.738550000002</c:v>
                </c:pt>
                <c:pt idx="275">
                  <c:v>33574.394549999997</c:v>
                </c:pt>
                <c:pt idx="276">
                  <c:v>33632.305330000003</c:v>
                </c:pt>
                <c:pt idx="277">
                  <c:v>33889.508459999997</c:v>
                </c:pt>
                <c:pt idx="278">
                  <c:v>34207.105730000003</c:v>
                </c:pt>
                <c:pt idx="279">
                  <c:v>34266.576390000002</c:v>
                </c:pt>
                <c:pt idx="280">
                  <c:v>34527.212119999997</c:v>
                </c:pt>
                <c:pt idx="281">
                  <c:v>34849.853719999999</c:v>
                </c:pt>
                <c:pt idx="282">
                  <c:v>34910.920050000001</c:v>
                </c:pt>
                <c:pt idx="283">
                  <c:v>35175.056980000001</c:v>
                </c:pt>
                <c:pt idx="284">
                  <c:v>35502.84865</c:v>
                </c:pt>
                <c:pt idx="285">
                  <c:v>35565.551290000003</c:v>
                </c:pt>
                <c:pt idx="286">
                  <c:v>35833.255870000001</c:v>
                </c:pt>
                <c:pt idx="287">
                  <c:v>36166.306080000002</c:v>
                </c:pt>
                <c:pt idx="288">
                  <c:v>36230.686849999998</c:v>
                </c:pt>
                <c:pt idx="289">
                  <c:v>36502.027119999999</c:v>
                </c:pt>
                <c:pt idx="290">
                  <c:v>36840.447169999999</c:v>
                </c:pt>
                <c:pt idx="291">
                  <c:v>36906.54909</c:v>
                </c:pt>
                <c:pt idx="292">
                  <c:v>37181.594770000003</c:v>
                </c:pt>
                <c:pt idx="293">
                  <c:v>37525.49884</c:v>
                </c:pt>
                <c:pt idx="294">
                  <c:v>37593.36621</c:v>
                </c:pt>
                <c:pt idx="295">
                  <c:v>37872.188690000003</c:v>
                </c:pt>
                <c:pt idx="296">
                  <c:v>38221.694000000003</c:v>
                </c:pt>
                <c:pt idx="297">
                  <c:v>38291.372380000001</c:v>
                </c:pt>
                <c:pt idx="298">
                  <c:v>38574.044840000002</c:v>
                </c:pt>
                <c:pt idx="299">
                  <c:v>38929.271670000002</c:v>
                </c:pt>
                <c:pt idx="300">
                  <c:v>39000.807970000002</c:v>
                </c:pt>
                <c:pt idx="301">
                  <c:v>39287.40537</c:v>
                </c:pt>
                <c:pt idx="302">
                  <c:v>39648.477200000001</c:v>
                </c:pt>
                <c:pt idx="303">
                  <c:v>39721.919719999998</c:v>
                </c:pt>
                <c:pt idx="304">
                  <c:v>40012.51887</c:v>
                </c:pt>
                <c:pt idx="305">
                  <c:v>40379.562489999997</c:v>
                </c:pt>
                <c:pt idx="306">
                  <c:v>40454.960939999997</c:v>
                </c:pt>
                <c:pt idx="307">
                  <c:v>40749.640579999999</c:v>
                </c:pt>
                <c:pt idx="308">
                  <c:v>41122.786139999997</c:v>
                </c:pt>
                <c:pt idx="309">
                  <c:v>41200.19616</c:v>
                </c:pt>
                <c:pt idx="310">
                  <c:v>41499.03256</c:v>
                </c:pt>
                <c:pt idx="311">
                  <c:v>41878.413719999997</c:v>
                </c:pt>
                <c:pt idx="312">
                  <c:v>41957.883670000003</c:v>
                </c:pt>
                <c:pt idx="313">
                  <c:v>42260.963920000002</c:v>
                </c:pt>
                <c:pt idx="314">
                  <c:v>42646.717960000002</c:v>
                </c:pt>
                <c:pt idx="315">
                  <c:v>42728.30214</c:v>
                </c:pt>
                <c:pt idx="316">
                  <c:v>43035.711069999998</c:v>
                </c:pt>
                <c:pt idx="317">
                  <c:v>43427.97898</c:v>
                </c:pt>
                <c:pt idx="318">
                  <c:v>43511.733339999999</c:v>
                </c:pt>
                <c:pt idx="319">
                  <c:v>43823.5579</c:v>
                </c:pt>
                <c:pt idx="320">
                  <c:v>44222.484539999998</c:v>
                </c:pt>
                <c:pt idx="321">
                  <c:v>44308.466690000001</c:v>
                </c:pt>
                <c:pt idx="322">
                  <c:v>44624.796090000003</c:v>
                </c:pt>
                <c:pt idx="323">
                  <c:v>45030.530270000003</c:v>
                </c:pt>
                <c:pt idx="324">
                  <c:v>45118.799590000002</c:v>
                </c:pt>
                <c:pt idx="325">
                  <c:v>45439.725299999998</c:v>
                </c:pt>
                <c:pt idx="326">
                  <c:v>45852.419929999996</c:v>
                </c:pt>
                <c:pt idx="327">
                  <c:v>45943.037609999999</c:v>
                </c:pt>
                <c:pt idx="328">
                  <c:v>46268.653449999998</c:v>
                </c:pt>
                <c:pt idx="329">
                  <c:v>46688.465680000001</c:v>
                </c:pt>
                <c:pt idx="330">
                  <c:v>46781.494760000001</c:v>
                </c:pt>
                <c:pt idx="331">
                  <c:v>47111.897010000001</c:v>
                </c:pt>
                <c:pt idx="332">
                  <c:v>47538.988360000003</c:v>
                </c:pt>
                <c:pt idx="333">
                  <c:v>47634.493820000003</c:v>
                </c:pt>
                <c:pt idx="334">
                  <c:v>47969.781239999997</c:v>
                </c:pt>
                <c:pt idx="335">
                  <c:v>48404.317730000002</c:v>
                </c:pt>
                <c:pt idx="336">
                  <c:v>48502.366580000002</c:v>
                </c:pt>
                <c:pt idx="337">
                  <c:v>48842.640509999997</c:v>
                </c:pt>
                <c:pt idx="338">
                  <c:v>49284.792829999999</c:v>
                </c:pt>
                <c:pt idx="339">
                  <c:v>49385.45938</c:v>
                </c:pt>
                <c:pt idx="340">
                  <c:v>49730.818579999999</c:v>
                </c:pt>
                <c:pt idx="341">
                  <c:v>50180.762239999996</c:v>
                </c:pt>
                <c:pt idx="342">
                  <c:v>50284.112540000002</c:v>
                </c:pt>
                <c:pt idx="343">
                  <c:v>50634.668940000003</c:v>
                </c:pt>
                <c:pt idx="344">
                  <c:v>51092.584419999999</c:v>
                </c:pt>
                <c:pt idx="345">
                  <c:v>51198.691910000001</c:v>
                </c:pt>
                <c:pt idx="346">
                  <c:v>51554.555090000002</c:v>
                </c:pt>
                <c:pt idx="347">
                  <c:v>52020.62801</c:v>
                </c:pt>
                <c:pt idx="348">
                  <c:v>52129.568429999999</c:v>
                </c:pt>
                <c:pt idx="349">
                  <c:v>52490.850910000001</c:v>
                </c:pt>
                <c:pt idx="350">
                  <c:v>52965.272199999999</c:v>
                </c:pt>
                <c:pt idx="351">
                  <c:v>53077.12369</c:v>
                </c:pt>
                <c:pt idx="352">
                  <c:v>53443.940990000003</c:v>
                </c:pt>
                <c:pt idx="353">
                  <c:v>53926.907090000001</c:v>
                </c:pt>
                <c:pt idx="354">
                  <c:v>54041.750249999997</c:v>
                </c:pt>
                <c:pt idx="355">
                  <c:v>54414.221010000001</c:v>
                </c:pt>
                <c:pt idx="356">
                  <c:v>54905.934020000001</c:v>
                </c:pt>
                <c:pt idx="357">
                  <c:v>55023.852030000002</c:v>
                </c:pt>
                <c:pt idx="358">
                  <c:v>55402.098100000003</c:v>
                </c:pt>
                <c:pt idx="359">
                  <c:v>55902.76599</c:v>
                </c:pt>
                <c:pt idx="360">
                  <c:v>56023.844669999999</c:v>
                </c:pt>
                <c:pt idx="361">
                  <c:v>56407.991220000004</c:v>
                </c:pt>
                <c:pt idx="362">
                  <c:v>56917.82806</c:v>
                </c:pt>
                <c:pt idx="363">
                  <c:v>57042.155959999996</c:v>
                </c:pt>
                <c:pt idx="364">
                  <c:v>57432.331590000002</c:v>
                </c:pt>
                <c:pt idx="365">
                  <c:v>57951.557710000001</c:v>
                </c:pt>
                <c:pt idx="366">
                  <c:v>58079.226269999999</c:v>
                </c:pt>
                <c:pt idx="367">
                  <c:v>58475.563099999999</c:v>
                </c:pt>
                <c:pt idx="368">
                  <c:v>59004.405319999998</c:v>
                </c:pt>
                <c:pt idx="369">
                  <c:v>59135.515220000001</c:v>
                </c:pt>
                <c:pt idx="370">
                  <c:v>59538.142749999999</c:v>
                </c:pt>
                <c:pt idx="371">
                  <c:v>60076.834620000001</c:v>
                </c:pt>
                <c:pt idx="372">
                  <c:v>60211.477140000003</c:v>
                </c:pt>
                <c:pt idx="373">
                  <c:v>60620.541069999999</c:v>
                </c:pt>
                <c:pt idx="374">
                  <c:v>61169.323109999998</c:v>
                </c:pt>
                <c:pt idx="375">
                  <c:v>61307.598879999998</c:v>
                </c:pt>
                <c:pt idx="376">
                  <c:v>61723.242660000004</c:v>
                </c:pt>
                <c:pt idx="377">
                  <c:v>62282.362569999998</c:v>
                </c:pt>
                <c:pt idx="378">
                  <c:v>62424.375529999998</c:v>
                </c:pt>
                <c:pt idx="379">
                  <c:v>62846.746619999998</c:v>
                </c:pt>
                <c:pt idx="380">
                  <c:v>63416.45955</c:v>
                </c:pt>
                <c:pt idx="381">
                  <c:v>63562.317069999997</c:v>
                </c:pt>
                <c:pt idx="382">
                  <c:v>63991.567080000001</c:v>
                </c:pt>
                <c:pt idx="383">
                  <c:v>64572.135920000001</c:v>
                </c:pt>
                <c:pt idx="384">
                  <c:v>64721.94889</c:v>
                </c:pt>
                <c:pt idx="385">
                  <c:v>65158.233760000003</c:v>
                </c:pt>
                <c:pt idx="386">
                  <c:v>65749.929340000002</c:v>
                </c:pt>
                <c:pt idx="387">
                  <c:v>65903.812380000003</c:v>
                </c:pt>
                <c:pt idx="388">
                  <c:v>66347.292449999994</c:v>
                </c:pt>
                <c:pt idx="389">
                  <c:v>66950.393920000002</c:v>
                </c:pt>
                <c:pt idx="390">
                  <c:v>67108.46544</c:v>
                </c:pt>
                <c:pt idx="391">
                  <c:v>67559.305670000002</c:v>
                </c:pt>
                <c:pt idx="392">
                  <c:v>68174.100709999999</c:v>
                </c:pt>
                <c:pt idx="393">
                  <c:v>68336.483120000004</c:v>
                </c:pt>
                <c:pt idx="394">
                  <c:v>68794.853189999994</c:v>
                </c:pt>
                <c:pt idx="395">
                  <c:v>69421.638370000001</c:v>
                </c:pt>
                <c:pt idx="396">
                  <c:v>69588.458190000005</c:v>
                </c:pt>
                <c:pt idx="397">
                  <c:v>70054.532699999996</c:v>
                </c:pt>
                <c:pt idx="398">
                  <c:v>70693.613790000003</c:v>
                </c:pt>
                <c:pt idx="399">
                  <c:v>70865.009409999999</c:v>
                </c:pt>
                <c:pt idx="400">
                  <c:v>71338.960449999999</c:v>
                </c:pt>
                <c:pt idx="401">
                  <c:v>71990.652719999998</c:v>
                </c:pt>
                <c:pt idx="402">
                  <c:v>72166.751950000005</c:v>
                </c:pt>
                <c:pt idx="403">
                  <c:v>72648.771890000004</c:v>
                </c:pt>
                <c:pt idx="404">
                  <c:v>73313.400510000007</c:v>
                </c:pt>
                <c:pt idx="405">
                  <c:v>73494.343219999995</c:v>
                </c:pt>
                <c:pt idx="406">
                  <c:v>73984.622409999996</c:v>
                </c:pt>
                <c:pt idx="407">
                  <c:v>74662.522750000004</c:v>
                </c:pt>
                <c:pt idx="408">
                  <c:v>74848.453630000004</c:v>
                </c:pt>
                <c:pt idx="409">
                  <c:v>75347.188039999994</c:v>
                </c:pt>
                <c:pt idx="410">
                  <c:v>76038.706109999999</c:v>
                </c:pt>
                <c:pt idx="411">
                  <c:v>76229.774799999999</c:v>
                </c:pt>
                <c:pt idx="412">
                  <c:v>76737.166209999996</c:v>
                </c:pt>
                <c:pt idx="413">
                  <c:v>77442.659</c:v>
                </c:pt>
                <c:pt idx="414">
                  <c:v>77639.020359999995</c:v>
                </c:pt>
                <c:pt idx="415">
                  <c:v>78155.276570000002</c:v>
                </c:pt>
                <c:pt idx="416">
                  <c:v>78875.112479999996</c:v>
                </c:pt>
                <c:pt idx="417">
                  <c:v>79076.926739999995</c:v>
                </c:pt>
                <c:pt idx="418">
                  <c:v>79602.261769999997</c:v>
                </c:pt>
                <c:pt idx="419">
                  <c:v>80336.821020000003</c:v>
                </c:pt>
                <c:pt idx="420">
                  <c:v>80544.254010000004</c:v>
                </c:pt>
                <c:pt idx="421">
                  <c:v>81078.888340000005</c:v>
                </c:pt>
                <c:pt idx="422">
                  <c:v>82041.786789999998</c:v>
                </c:pt>
                <c:pt idx="423">
                  <c:v>83570.335170000006</c:v>
                </c:pt>
                <c:pt idx="424">
                  <c:v>85130.744940000004</c:v>
                </c:pt>
                <c:pt idx="425">
                  <c:v>86723.86159</c:v>
                </c:pt>
                <c:pt idx="426">
                  <c:v>88350.586590000006</c:v>
                </c:pt>
                <c:pt idx="427">
                  <c:v>90011.841849999997</c:v>
                </c:pt>
                <c:pt idx="428">
                  <c:v>91708.579920000004</c:v>
                </c:pt>
                <c:pt idx="429">
                  <c:v>93441.785210000002</c:v>
                </c:pt>
                <c:pt idx="430">
                  <c:v>95212.475200000001</c:v>
                </c:pt>
                <c:pt idx="431">
                  <c:v>97021.701730000001</c:v>
                </c:pt>
                <c:pt idx="432">
                  <c:v>98870.552309999999</c:v>
                </c:pt>
                <c:pt idx="433">
                  <c:v>100760.15155</c:v>
                </c:pt>
                <c:pt idx="434">
                  <c:v>102691.67409</c:v>
                </c:pt>
                <c:pt idx="435">
                  <c:v>104666.30033</c:v>
                </c:pt>
                <c:pt idx="436">
                  <c:v>106685.28633</c:v>
                </c:pt>
                <c:pt idx="437">
                  <c:v>108749.92015999999</c:v>
                </c:pt>
                <c:pt idx="438">
                  <c:v>110861.53485</c:v>
                </c:pt>
                <c:pt idx="439">
                  <c:v>113021.51025000001</c:v>
                </c:pt>
                <c:pt idx="440">
                  <c:v>115231.27482000001</c:v>
                </c:pt>
                <c:pt idx="441">
                  <c:v>117492.30762000001</c:v>
                </c:pt>
                <c:pt idx="442">
                  <c:v>119806.14035</c:v>
                </c:pt>
                <c:pt idx="443">
                  <c:v>122174.35945</c:v>
                </c:pt>
                <c:pt idx="444">
                  <c:v>124598.62278999999</c:v>
                </c:pt>
                <c:pt idx="445">
                  <c:v>127080.60443000001</c:v>
                </c:pt>
                <c:pt idx="446">
                  <c:v>129622.08284</c:v>
                </c:pt>
                <c:pt idx="447">
                  <c:v>132224.88655</c:v>
                </c:pt>
                <c:pt idx="448">
                  <c:v>134890.91086</c:v>
                </c:pt>
                <c:pt idx="449">
                  <c:v>137622.12061000001</c:v>
                </c:pt>
                <c:pt idx="450">
                  <c:v>140420.55299</c:v>
                </c:pt>
                <c:pt idx="451">
                  <c:v>143288.32055999999</c:v>
                </c:pt>
                <c:pt idx="452">
                  <c:v>146227.61426</c:v>
                </c:pt>
                <c:pt idx="453">
                  <c:v>149240.70668</c:v>
                </c:pt>
                <c:pt idx="454">
                  <c:v>152329.97385000001</c:v>
                </c:pt>
                <c:pt idx="455">
                  <c:v>155497.82542000001</c:v>
                </c:pt>
                <c:pt idx="456">
                  <c:v>158746.81753999999</c:v>
                </c:pt>
                <c:pt idx="457">
                  <c:v>162079.58429</c:v>
                </c:pt>
                <c:pt idx="458">
                  <c:v>165498.85956000001</c:v>
                </c:pt>
                <c:pt idx="459">
                  <c:v>169007.48117000001</c:v>
                </c:pt>
                <c:pt idx="460">
                  <c:v>172608.39509999999</c:v>
                </c:pt>
                <c:pt idx="461">
                  <c:v>176304.65989000001</c:v>
                </c:pt>
                <c:pt idx="462">
                  <c:v>180099.45126999999</c:v>
                </c:pt>
                <c:pt idx="463">
                  <c:v>183996.06684000001</c:v>
                </c:pt>
                <c:pt idx="464">
                  <c:v>187997.95499999999</c:v>
                </c:pt>
                <c:pt idx="465">
                  <c:v>192108.62491000001</c:v>
                </c:pt>
                <c:pt idx="466">
                  <c:v>196331.79345999999</c:v>
                </c:pt>
                <c:pt idx="467">
                  <c:v>200671.29686999999</c:v>
                </c:pt>
                <c:pt idx="468">
                  <c:v>205131.11965000001</c:v>
                </c:pt>
                <c:pt idx="469">
                  <c:v>209715.40036999999</c:v>
                </c:pt>
                <c:pt idx="470">
                  <c:v>214428.43762000001</c:v>
                </c:pt>
                <c:pt idx="471">
                  <c:v>219274.69615</c:v>
                </c:pt>
                <c:pt idx="472">
                  <c:v>224258.81315</c:v>
                </c:pt>
                <c:pt idx="473">
                  <c:v>229385.60466000001</c:v>
                </c:pt>
                <c:pt idx="474">
                  <c:v>234660.10368</c:v>
                </c:pt>
                <c:pt idx="475">
                  <c:v>240087.44156000001</c:v>
                </c:pt>
                <c:pt idx="476">
                  <c:v>245673.04131999999</c:v>
                </c:pt>
                <c:pt idx="477">
                  <c:v>251422.50104</c:v>
                </c:pt>
                <c:pt idx="478">
                  <c:v>257341.63131</c:v>
                </c:pt>
                <c:pt idx="479">
                  <c:v>263436.46217999997</c:v>
                </c:pt>
                <c:pt idx="480">
                  <c:v>269713.24997</c:v>
                </c:pt>
                <c:pt idx="481">
                  <c:v>276178.48407000001</c:v>
                </c:pt>
                <c:pt idx="482">
                  <c:v>282838.89351000002</c:v>
                </c:pt>
                <c:pt idx="483">
                  <c:v>289701.45342999999</c:v>
                </c:pt>
                <c:pt idx="484">
                  <c:v>296773.43354</c:v>
                </c:pt>
                <c:pt idx="485">
                  <c:v>304062.23577999999</c:v>
                </c:pt>
                <c:pt idx="486">
                  <c:v>311575.64987999998</c:v>
                </c:pt>
                <c:pt idx="487">
                  <c:v>319321.69241999998</c:v>
                </c:pt>
                <c:pt idx="488">
                  <c:v>327308.65195999999</c:v>
                </c:pt>
                <c:pt idx="489">
                  <c:v>333809.19336999999</c:v>
                </c:pt>
                <c:pt idx="490">
                  <c:v>335545.09208999999</c:v>
                </c:pt>
                <c:pt idx="491">
                  <c:v>344039.85346000001</c:v>
                </c:pt>
                <c:pt idx="492">
                  <c:v>352802.05462000001</c:v>
                </c:pt>
                <c:pt idx="493">
                  <c:v>361841.09126999998</c:v>
                </c:pt>
                <c:pt idx="494">
                  <c:v>371166.63383000001</c:v>
                </c:pt>
                <c:pt idx="495">
                  <c:v>380788.68069000001</c:v>
                </c:pt>
                <c:pt idx="496">
                  <c:v>390717.32256</c:v>
                </c:pt>
                <c:pt idx="497">
                  <c:v>400963.07347</c:v>
                </c:pt>
                <c:pt idx="498">
                  <c:v>411536.63287999999</c:v>
                </c:pt>
                <c:pt idx="499">
                  <c:v>422448.9253</c:v>
                </c:pt>
                <c:pt idx="500">
                  <c:v>433711.08004999999</c:v>
                </c:pt>
                <c:pt idx="501">
                  <c:v>445334.40620000003</c:v>
                </c:pt>
                <c:pt idx="502">
                  <c:v>457330.36236999999</c:v>
                </c:pt>
                <c:pt idx="503">
                  <c:v>469710.52046999999</c:v>
                </c:pt>
                <c:pt idx="504">
                  <c:v>473225.56761000003</c:v>
                </c:pt>
                <c:pt idx="505">
                  <c:v>479612.62186000001</c:v>
                </c:pt>
                <c:pt idx="506">
                  <c:v>482486.5993</c:v>
                </c:pt>
                <c:pt idx="507">
                  <c:v>486100.70301</c:v>
                </c:pt>
                <c:pt idx="508">
                  <c:v>492691.26360000001</c:v>
                </c:pt>
                <c:pt idx="509">
                  <c:v>495670.11024000001</c:v>
                </c:pt>
                <c:pt idx="510">
                  <c:v>499385.75268999999</c:v>
                </c:pt>
                <c:pt idx="511">
                  <c:v>506185.61372000002</c:v>
                </c:pt>
                <c:pt idx="512">
                  <c:v>509272.75034000003</c:v>
                </c:pt>
                <c:pt idx="513">
                  <c:v>523306.03482</c:v>
                </c:pt>
                <c:pt idx="514">
                  <c:v>537781.29232000001</c:v>
                </c:pt>
                <c:pt idx="515">
                  <c:v>552709.57432999997</c:v>
                </c:pt>
                <c:pt idx="516">
                  <c:v>568101.55182000005</c:v>
                </c:pt>
                <c:pt idx="517">
                  <c:v>583967.39775</c:v>
                </c:pt>
                <c:pt idx="518">
                  <c:v>600316.65425999998</c:v>
                </c:pt>
                <c:pt idx="519">
                  <c:v>617158.08319999999</c:v>
                </c:pt>
                <c:pt idx="520">
                  <c:v>634499.60227999999</c:v>
                </c:pt>
                <c:pt idx="521">
                  <c:v>652347.68622000003</c:v>
                </c:pt>
                <c:pt idx="522">
                  <c:v>670707.77289000002</c:v>
                </c:pt>
                <c:pt idx="523">
                  <c:v>689583.62805000006</c:v>
                </c:pt>
                <c:pt idx="524">
                  <c:v>708977.19441</c:v>
                </c:pt>
                <c:pt idx="525">
                  <c:v>728888.31645000004</c:v>
                </c:pt>
                <c:pt idx="526">
                  <c:v>749314.44154999999</c:v>
                </c:pt>
                <c:pt idx="527">
                  <c:v>770250.29747999995</c:v>
                </c:pt>
                <c:pt idx="528">
                  <c:v>791687.54672999994</c:v>
                </c:pt>
                <c:pt idx="529">
                  <c:v>813614.41917999997</c:v>
                </c:pt>
                <c:pt idx="530">
                  <c:v>836015.45851000003</c:v>
                </c:pt>
                <c:pt idx="531">
                  <c:v>858870.58724999998</c:v>
                </c:pt>
                <c:pt idx="532">
                  <c:v>882155.48383000004</c:v>
                </c:pt>
                <c:pt idx="533">
                  <c:v>905840.63402999996</c:v>
                </c:pt>
                <c:pt idx="534">
                  <c:v>929891.03933000006</c:v>
                </c:pt>
                <c:pt idx="535">
                  <c:v>954265.80344000005</c:v>
                </c:pt>
                <c:pt idx="536">
                  <c:v>978917.73806999996</c:v>
                </c:pt>
                <c:pt idx="537">
                  <c:v>1003793.00027</c:v>
                </c:pt>
                <c:pt idx="538">
                  <c:v>1028830.77516</c:v>
                </c:pt>
                <c:pt idx="539">
                  <c:v>1053963.0199500001</c:v>
                </c:pt>
                <c:pt idx="540">
                  <c:v>1079114.4345799999</c:v>
                </c:pt>
                <c:pt idx="541">
                  <c:v>1104201.7874199999</c:v>
                </c:pt>
                <c:pt idx="542">
                  <c:v>1129134.8416800001</c:v>
                </c:pt>
                <c:pt idx="543">
                  <c:v>1153815.93252</c:v>
                </c:pt>
                <c:pt idx="544">
                  <c:v>1178140.4406600001</c:v>
                </c:pt>
                <c:pt idx="545">
                  <c:v>1201997.2888100001</c:v>
                </c:pt>
                <c:pt idx="546">
                  <c:v>1225269.62353</c:v>
                </c:pt>
                <c:pt idx="547">
                  <c:v>1247835.6929599999</c:v>
                </c:pt>
                <c:pt idx="548">
                  <c:v>1269569.9252800001</c:v>
                </c:pt>
                <c:pt idx="549">
                  <c:v>1290344.2066800001</c:v>
                </c:pt>
                <c:pt idx="550">
                  <c:v>1310029.46221</c:v>
                </c:pt>
                <c:pt idx="551">
                  <c:v>1328496.8388400001</c:v>
                </c:pt>
                <c:pt idx="552">
                  <c:v>1345620.1906699999</c:v>
                </c:pt>
                <c:pt idx="553">
                  <c:v>1361277.50547</c:v>
                </c:pt>
                <c:pt idx="554">
                  <c:v>1375352.9890300001</c:v>
                </c:pt>
                <c:pt idx="555">
                  <c:v>1387739.0451400001</c:v>
                </c:pt>
                <c:pt idx="556">
                  <c:v>1398338.2133200001</c:v>
                </c:pt>
                <c:pt idx="557">
                  <c:v>1407065.0036200001</c:v>
                </c:pt>
                <c:pt idx="558">
                  <c:v>1413847.5671000001</c:v>
                </c:pt>
                <c:pt idx="559">
                  <c:v>1418629.1432699999</c:v>
                </c:pt>
                <c:pt idx="560">
                  <c:v>1421369.2412099999</c:v>
                </c:pt>
                <c:pt idx="561">
                  <c:v>1422044.4375</c:v>
                </c:pt>
                <c:pt idx="562">
                  <c:v>1420648.9700499999</c:v>
                </c:pt>
                <c:pt idx="563">
                  <c:v>1417194.7847</c:v>
                </c:pt>
                <c:pt idx="564">
                  <c:v>1411711.30269</c:v>
                </c:pt>
                <c:pt idx="565">
                  <c:v>1404244.7979299999</c:v>
                </c:pt>
                <c:pt idx="566">
                  <c:v>1394857.4305700001</c:v>
                </c:pt>
                <c:pt idx="567">
                  <c:v>1383625.9741799999</c:v>
                </c:pt>
                <c:pt idx="568">
                  <c:v>1370640.2843500001</c:v>
                </c:pt>
                <c:pt idx="569">
                  <c:v>1356001.5641099999</c:v>
                </c:pt>
                <c:pt idx="570">
                  <c:v>1339820.3865400001</c:v>
                </c:pt>
                <c:pt idx="571">
                  <c:v>1322215.1266099999</c:v>
                </c:pt>
                <c:pt idx="572">
                  <c:v>1303309.4064499999</c:v>
                </c:pt>
                <c:pt idx="573">
                  <c:v>1283230.5216000001</c:v>
                </c:pt>
                <c:pt idx="574">
                  <c:v>1262107.4857600001</c:v>
                </c:pt>
                <c:pt idx="575">
                  <c:v>1240069.2906200001</c:v>
                </c:pt>
                <c:pt idx="576">
                  <c:v>1217243.3223999999</c:v>
                </c:pt>
                <c:pt idx="577">
                  <c:v>1193753.9582700001</c:v>
                </c:pt>
                <c:pt idx="578">
                  <c:v>1169721.35726</c:v>
                </c:pt>
                <c:pt idx="579">
                  <c:v>1145260.4517900001</c:v>
                </c:pt>
                <c:pt idx="580">
                  <c:v>1120479.99214</c:v>
                </c:pt>
                <c:pt idx="581">
                  <c:v>1095482.5171099999</c:v>
                </c:pt>
                <c:pt idx="582">
                  <c:v>1070363.04106</c:v>
                </c:pt>
                <c:pt idx="583">
                  <c:v>1045209.3679599999</c:v>
                </c:pt>
                <c:pt idx="584">
                  <c:v>1020101.82438</c:v>
                </c:pt>
                <c:pt idx="585">
                  <c:v>995113.26656000002</c:v>
                </c:pt>
                <c:pt idx="586">
                  <c:v>970309.19706000003</c:v>
                </c:pt>
                <c:pt idx="587">
                  <c:v>945747.97158000001</c:v>
                </c:pt>
                <c:pt idx="588">
                  <c:v>921481.07823999994</c:v>
                </c:pt>
                <c:pt idx="589">
                  <c:v>897553.47230999998</c:v>
                </c:pt>
                <c:pt idx="590">
                  <c:v>874003.81365999999</c:v>
                </c:pt>
                <c:pt idx="591">
                  <c:v>850865.42232999997</c:v>
                </c:pt>
                <c:pt idx="592">
                  <c:v>828165.86250000005</c:v>
                </c:pt>
                <c:pt idx="593">
                  <c:v>805927.92402999999</c:v>
                </c:pt>
                <c:pt idx="594">
                  <c:v>784169.90338000003</c:v>
                </c:pt>
                <c:pt idx="595">
                  <c:v>762906.01587</c:v>
                </c:pt>
                <c:pt idx="596">
                  <c:v>742146.79391999997</c:v>
                </c:pt>
                <c:pt idx="597">
                  <c:v>721899.46750999999</c:v>
                </c:pt>
                <c:pt idx="598">
                  <c:v>702168.32426000002</c:v>
                </c:pt>
                <c:pt idx="599">
                  <c:v>682955.04703999998</c:v>
                </c:pt>
                <c:pt idx="600">
                  <c:v>664258.91961999994</c:v>
                </c:pt>
                <c:pt idx="601">
                  <c:v>646077.55529000005</c:v>
                </c:pt>
                <c:pt idx="602">
                  <c:v>628406.50216000003</c:v>
                </c:pt>
                <c:pt idx="603">
                  <c:v>611239.93114</c:v>
                </c:pt>
                <c:pt idx="604">
                  <c:v>594570.74558999995</c:v>
                </c:pt>
                <c:pt idx="605">
                  <c:v>578390.78142000001</c:v>
                </c:pt>
                <c:pt idx="606">
                  <c:v>562690.98716999998</c:v>
                </c:pt>
                <c:pt idx="607">
                  <c:v>547461.58502999996</c:v>
                </c:pt>
                <c:pt idx="608">
                  <c:v>532692.21444999997</c:v>
                </c:pt>
                <c:pt idx="609">
                  <c:v>518372.05943000002</c:v>
                </c:pt>
                <c:pt idx="610">
                  <c:v>504489.88037000003</c:v>
                </c:pt>
                <c:pt idx="611">
                  <c:v>491034.43771000003</c:v>
                </c:pt>
                <c:pt idx="612">
                  <c:v>477994.08723</c:v>
                </c:pt>
                <c:pt idx="613">
                  <c:v>465357.18514000002</c:v>
                </c:pt>
                <c:pt idx="614">
                  <c:v>453112.07006</c:v>
                </c:pt>
                <c:pt idx="615">
                  <c:v>441247.11888999998</c:v>
                </c:pt>
                <c:pt idx="616">
                  <c:v>429750.79463000002</c:v>
                </c:pt>
                <c:pt idx="617">
                  <c:v>418611.68693000003</c:v>
                </c:pt>
                <c:pt idx="618">
                  <c:v>407818.54612000001</c:v>
                </c:pt>
                <c:pt idx="619">
                  <c:v>397360.31160999998</c:v>
                </c:pt>
                <c:pt idx="620">
                  <c:v>387226.07626</c:v>
                </c:pt>
                <c:pt idx="621">
                  <c:v>377405.34246999997</c:v>
                </c:pt>
                <c:pt idx="622">
                  <c:v>367887.67849999998</c:v>
                </c:pt>
                <c:pt idx="623">
                  <c:v>358662.97091999999</c:v>
                </c:pt>
                <c:pt idx="624">
                  <c:v>349721.37245000002</c:v>
                </c:pt>
                <c:pt idx="625">
                  <c:v>341053.30787000002</c:v>
                </c:pt>
                <c:pt idx="626">
                  <c:v>332649.47778000002</c:v>
                </c:pt>
                <c:pt idx="627">
                  <c:v>324500.86035999999</c:v>
                </c:pt>
                <c:pt idx="628">
                  <c:v>316598.71153999999</c:v>
                </c:pt>
                <c:pt idx="629">
                  <c:v>308934.56374000001</c:v>
                </c:pt>
                <c:pt idx="630">
                  <c:v>301500.18030000001</c:v>
                </c:pt>
                <c:pt idx="631">
                  <c:v>294287.72602</c:v>
                </c:pt>
                <c:pt idx="632">
                  <c:v>287289.49998000002</c:v>
                </c:pt>
                <c:pt idx="633">
                  <c:v>280498.10725</c:v>
                </c:pt>
                <c:pt idx="634">
                  <c:v>273906.40892999998</c:v>
                </c:pt>
                <c:pt idx="635">
                  <c:v>267507.51626</c:v>
                </c:pt>
                <c:pt idx="636">
                  <c:v>261294.78435</c:v>
                </c:pt>
                <c:pt idx="637">
                  <c:v>255261.80570999999</c:v>
                </c:pt>
                <c:pt idx="638">
                  <c:v>249402.40351999999</c:v>
                </c:pt>
                <c:pt idx="639">
                  <c:v>243710.62492</c:v>
                </c:pt>
                <c:pt idx="640">
                  <c:v>238180.70189999999</c:v>
                </c:pt>
                <c:pt idx="641">
                  <c:v>232807.17397999999</c:v>
                </c:pt>
                <c:pt idx="642">
                  <c:v>227584.68569000001</c:v>
                </c:pt>
                <c:pt idx="643">
                  <c:v>222508.11110000001</c:v>
                </c:pt>
                <c:pt idx="644">
                  <c:v>217572.51405999999</c:v>
                </c:pt>
                <c:pt idx="645">
                  <c:v>212773.14152</c:v>
                </c:pt>
                <c:pt idx="646">
                  <c:v>208105.41701999999</c:v>
                </c:pt>
                <c:pt idx="647">
                  <c:v>203564.93436000001</c:v>
                </c:pt>
                <c:pt idx="648">
                  <c:v>199147.45131999999</c:v>
                </c:pt>
                <c:pt idx="649">
                  <c:v>194848.88363</c:v>
                </c:pt>
                <c:pt idx="650">
                  <c:v>190665.27470000001</c:v>
                </c:pt>
                <c:pt idx="651">
                  <c:v>186592.8879</c:v>
                </c:pt>
                <c:pt idx="652">
                  <c:v>182628.05301</c:v>
                </c:pt>
                <c:pt idx="653">
                  <c:v>178767.26016000001</c:v>
                </c:pt>
                <c:pt idx="654">
                  <c:v>175007.12961999999</c:v>
                </c:pt>
                <c:pt idx="655">
                  <c:v>171344.40672999999</c:v>
                </c:pt>
                <c:pt idx="656">
                  <c:v>167775.95710999999</c:v>
                </c:pt>
                <c:pt idx="657">
                  <c:v>164298.76188000001</c:v>
                </c:pt>
                <c:pt idx="658">
                  <c:v>160909.91321</c:v>
                </c:pt>
                <c:pt idx="659">
                  <c:v>157606.5907</c:v>
                </c:pt>
                <c:pt idx="660">
                  <c:v>154386.13459999999</c:v>
                </c:pt>
                <c:pt idx="661">
                  <c:v>151245.92491999999</c:v>
                </c:pt>
                <c:pt idx="662">
                  <c:v>148183.45598</c:v>
                </c:pt>
                <c:pt idx="663">
                  <c:v>145196.31291000001</c:v>
                </c:pt>
                <c:pt idx="664">
                  <c:v>142282.16808999999</c:v>
                </c:pt>
                <c:pt idx="665">
                  <c:v>139438.77773999999</c:v>
                </c:pt>
                <c:pt idx="666">
                  <c:v>136663.97852999999</c:v>
                </c:pt>
                <c:pt idx="667">
                  <c:v>133955.68450999999</c:v>
                </c:pt>
                <c:pt idx="668">
                  <c:v>131311.88399</c:v>
                </c:pt>
                <c:pt idx="669">
                  <c:v>128730.6216</c:v>
                </c:pt>
                <c:pt idx="670">
                  <c:v>126210.05602</c:v>
                </c:pt>
                <c:pt idx="671">
                  <c:v>123748.36597</c:v>
                </c:pt>
                <c:pt idx="672">
                  <c:v>121343.80884</c:v>
                </c:pt>
                <c:pt idx="673">
                  <c:v>118994.70288</c:v>
                </c:pt>
                <c:pt idx="674">
                  <c:v>116699.42475999999</c:v>
                </c:pt>
                <c:pt idx="675">
                  <c:v>114456.40736</c:v>
                </c:pt>
                <c:pt idx="676">
                  <c:v>112264.13752</c:v>
                </c:pt>
                <c:pt idx="677">
                  <c:v>110121.15402</c:v>
                </c:pt>
                <c:pt idx="678">
                  <c:v>108026.04554000001</c:v>
                </c:pt>
                <c:pt idx="679">
                  <c:v>105977.43679000001</c:v>
                </c:pt>
                <c:pt idx="680">
                  <c:v>103974.03474</c:v>
                </c:pt>
                <c:pt idx="681">
                  <c:v>102014.55435999999</c:v>
                </c:pt>
                <c:pt idx="682">
                  <c:v>101809.17486</c:v>
                </c:pt>
                <c:pt idx="683">
                  <c:v>100848.72113000001</c:v>
                </c:pt>
                <c:pt idx="684">
                  <c:v>100097.76552</c:v>
                </c:pt>
                <c:pt idx="685">
                  <c:v>99898.737460000004</c:v>
                </c:pt>
                <c:pt idx="686">
                  <c:v>98959.077449999997</c:v>
                </c:pt>
                <c:pt idx="687">
                  <c:v>98222.479170000006</c:v>
                </c:pt>
                <c:pt idx="688">
                  <c:v>98029.597139999998</c:v>
                </c:pt>
                <c:pt idx="689">
                  <c:v>97110.154999999999</c:v>
                </c:pt>
                <c:pt idx="690">
                  <c:v>96387.545740000001</c:v>
                </c:pt>
                <c:pt idx="691">
                  <c:v>96200.611820000006</c:v>
                </c:pt>
                <c:pt idx="692">
                  <c:v>95300.830740000005</c:v>
                </c:pt>
                <c:pt idx="693">
                  <c:v>94591.853719999999</c:v>
                </c:pt>
                <c:pt idx="694">
                  <c:v>94410.677150000003</c:v>
                </c:pt>
                <c:pt idx="695">
                  <c:v>93530.018660000002</c:v>
                </c:pt>
                <c:pt idx="696">
                  <c:v>92834.328150000001</c:v>
                </c:pt>
                <c:pt idx="697">
                  <c:v>92658.72507</c:v>
                </c:pt>
                <c:pt idx="698">
                  <c:v>91796.668319999997</c:v>
                </c:pt>
                <c:pt idx="699">
                  <c:v>91113.929319999996</c:v>
                </c:pt>
                <c:pt idx="700">
                  <c:v>90943.722460000005</c:v>
                </c:pt>
                <c:pt idx="701">
                  <c:v>90099.763600000006</c:v>
                </c:pt>
                <c:pt idx="702">
                  <c:v>89429.651379999996</c:v>
                </c:pt>
                <c:pt idx="703">
                  <c:v>89264.669850000006</c:v>
                </c:pt>
                <c:pt idx="704">
                  <c:v>88438.321339999995</c:v>
                </c:pt>
                <c:pt idx="705">
                  <c:v>87780.511530000003</c:v>
                </c:pt>
                <c:pt idx="706">
                  <c:v>87620.600130000006</c:v>
                </c:pt>
                <c:pt idx="707">
                  <c:v>86811.390209999998</c:v>
                </c:pt>
                <c:pt idx="708">
                  <c:v>86165.587459999995</c:v>
                </c:pt>
                <c:pt idx="709">
                  <c:v>86010.577409999998</c:v>
                </c:pt>
                <c:pt idx="710">
                  <c:v>85218.049440000003</c:v>
                </c:pt>
                <c:pt idx="711">
                  <c:v>84583.957859999995</c:v>
                </c:pt>
                <c:pt idx="712">
                  <c:v>84433.695800000001</c:v>
                </c:pt>
                <c:pt idx="713">
                  <c:v>83657.407770000005</c:v>
                </c:pt>
                <c:pt idx="714">
                  <c:v>83034.740380000003</c:v>
                </c:pt>
                <c:pt idx="715">
                  <c:v>82889.078370000003</c:v>
                </c:pt>
                <c:pt idx="716">
                  <c:v>82128.602329999994</c:v>
                </c:pt>
                <c:pt idx="717">
                  <c:v>81517.08077</c:v>
                </c:pt>
                <c:pt idx="718">
                  <c:v>81375.876059999995</c:v>
                </c:pt>
                <c:pt idx="719">
                  <c:v>80630.797609999994</c:v>
                </c:pt>
                <c:pt idx="720">
                  <c:v>80030.151859999998</c:v>
                </c:pt>
                <c:pt idx="721">
                  <c:v>79893.266659999994</c:v>
                </c:pt>
                <c:pt idx="722">
                  <c:v>79163.184460000004</c:v>
                </c:pt>
                <c:pt idx="723">
                  <c:v>78573.152539999995</c:v>
                </c:pt>
                <c:pt idx="724">
                  <c:v>78440.453840000002</c:v>
                </c:pt>
                <c:pt idx="725">
                  <c:v>77724.979149999999</c:v>
                </c:pt>
                <c:pt idx="726">
                  <c:v>77145.306809999995</c:v>
                </c:pt>
                <c:pt idx="727">
                  <c:v>77016.666240000006</c:v>
                </c:pt>
                <c:pt idx="728">
                  <c:v>76315.422439999995</c:v>
                </c:pt>
                <c:pt idx="729">
                  <c:v>75745.862940000006</c:v>
                </c:pt>
                <c:pt idx="730">
                  <c:v>75621.156520000004</c:v>
                </c:pt>
                <c:pt idx="731">
                  <c:v>74933.778690000006</c:v>
                </c:pt>
                <c:pt idx="732">
                  <c:v>74374.092529999994</c:v>
                </c:pt>
                <c:pt idx="733">
                  <c:v>74253.200540000005</c:v>
                </c:pt>
                <c:pt idx="734">
                  <c:v>73579.335040000005</c:v>
                </c:pt>
                <c:pt idx="735">
                  <c:v>73029.281860000003</c:v>
                </c:pt>
                <c:pt idx="736">
                  <c:v>72912.096510000003</c:v>
                </c:pt>
                <c:pt idx="737">
                  <c:v>72251.400580000001</c:v>
                </c:pt>
                <c:pt idx="738">
                  <c:v>71710.762610000005</c:v>
                </c:pt>
                <c:pt idx="739">
                  <c:v>71597.164210000003</c:v>
                </c:pt>
                <c:pt idx="740">
                  <c:v>70949.305590000004</c:v>
                </c:pt>
                <c:pt idx="741">
                  <c:v>70417.863580000005</c:v>
                </c:pt>
                <c:pt idx="742">
                  <c:v>70307.744210000004</c:v>
                </c:pt>
                <c:pt idx="743">
                  <c:v>69672.400760000004</c:v>
                </c:pt>
                <c:pt idx="744">
                  <c:v>69149.941770000005</c:v>
                </c:pt>
                <c:pt idx="745">
                  <c:v>69043.197159999996</c:v>
                </c:pt>
                <c:pt idx="746">
                  <c:v>68420.056490000003</c:v>
                </c:pt>
                <c:pt idx="747">
                  <c:v>67906.373670000001</c:v>
                </c:pt>
                <c:pt idx="748">
                  <c:v>67802.903040000005</c:v>
                </c:pt>
                <c:pt idx="749">
                  <c:v>67191.662200000006</c:v>
                </c:pt>
                <c:pt idx="750">
                  <c:v>66686.554579999996</c:v>
                </c:pt>
                <c:pt idx="751">
                  <c:v>66586.26053</c:v>
                </c:pt>
                <c:pt idx="752">
                  <c:v>65986.625669999994</c:v>
                </c:pt>
                <c:pt idx="753">
                  <c:v>65489.897980000002</c:v>
                </c:pt>
                <c:pt idx="754">
                  <c:v>65392.686350000004</c:v>
                </c:pt>
                <c:pt idx="755">
                  <c:v>64804.372369999997</c:v>
                </c:pt>
                <c:pt idx="756">
                  <c:v>64315.834849999999</c:v>
                </c:pt>
                <c:pt idx="757">
                  <c:v>64221.614600000001</c:v>
                </c:pt>
                <c:pt idx="758">
                  <c:v>63644.34491</c:v>
                </c:pt>
                <c:pt idx="759">
                  <c:v>63163.813110000003</c:v>
                </c:pt>
                <c:pt idx="760">
                  <c:v>63072.496209999998</c:v>
                </c:pt>
                <c:pt idx="761">
                  <c:v>62506.002379999998</c:v>
                </c:pt>
                <c:pt idx="762">
                  <c:v>62033.296999999999</c:v>
                </c:pt>
                <c:pt idx="763">
                  <c:v>61944.798309999998</c:v>
                </c:pt>
                <c:pt idx="764">
                  <c:v>61388.81983</c:v>
                </c:pt>
                <c:pt idx="765">
                  <c:v>60923.76008</c:v>
                </c:pt>
                <c:pt idx="766">
                  <c:v>60838.003720000001</c:v>
                </c:pt>
                <c:pt idx="767">
                  <c:v>60292.287700000001</c:v>
                </c:pt>
                <c:pt idx="768">
                  <c:v>59834.710679999997</c:v>
                </c:pt>
                <c:pt idx="769">
                  <c:v>59751.610399999998</c:v>
                </c:pt>
                <c:pt idx="770">
                  <c:v>59215.911330000003</c:v>
                </c:pt>
                <c:pt idx="771">
                  <c:v>58765.652190000001</c:v>
                </c:pt>
                <c:pt idx="772">
                  <c:v>58685.130899999996</c:v>
                </c:pt>
                <c:pt idx="773">
                  <c:v>58159.21039</c:v>
                </c:pt>
                <c:pt idx="774">
                  <c:v>57716.108809999998</c:v>
                </c:pt>
                <c:pt idx="775">
                  <c:v>57638.091930000002</c:v>
                </c:pt>
                <c:pt idx="776">
                  <c:v>57121.718489999999</c:v>
                </c:pt>
                <c:pt idx="777">
                  <c:v>56685.618499999997</c:v>
                </c:pt>
                <c:pt idx="778">
                  <c:v>56610.03385</c:v>
                </c:pt>
                <c:pt idx="779">
                  <c:v>56102.982609999999</c:v>
                </c:pt>
                <c:pt idx="780">
                  <c:v>55673.732470000003</c:v>
                </c:pt>
                <c:pt idx="781">
                  <c:v>55600.510190000001</c:v>
                </c:pt>
                <c:pt idx="782">
                  <c:v>55102.562749999997</c:v>
                </c:pt>
                <c:pt idx="783">
                  <c:v>54680.014810000001</c:v>
                </c:pt>
                <c:pt idx="784">
                  <c:v>54609.087249999997</c:v>
                </c:pt>
                <c:pt idx="785">
                  <c:v>54120.0314</c:v>
                </c:pt>
                <c:pt idx="786">
                  <c:v>53704.041989999998</c:v>
                </c:pt>
                <c:pt idx="787">
                  <c:v>53635.343670000002</c:v>
                </c:pt>
                <c:pt idx="788">
                  <c:v>53154.97322</c:v>
                </c:pt>
                <c:pt idx="789">
                  <c:v>52745.402479999997</c:v>
                </c:pt>
                <c:pt idx="790">
                  <c:v>52678.869989999999</c:v>
                </c:pt>
                <c:pt idx="791">
                  <c:v>52206.984579999997</c:v>
                </c:pt>
                <c:pt idx="792">
                  <c:v>51803.696360000002</c:v>
                </c:pt>
                <c:pt idx="793">
                  <c:v>51739.268300000003</c:v>
                </c:pt>
                <c:pt idx="794">
                  <c:v>51275.673159999998</c:v>
                </c:pt>
                <c:pt idx="795">
                  <c:v>50878.52953</c:v>
                </c:pt>
                <c:pt idx="796">
                  <c:v>50816.151830000003</c:v>
                </c:pt>
                <c:pt idx="797">
                  <c:v>50360.657650000001</c:v>
                </c:pt>
                <c:pt idx="798">
                  <c:v>49969.535069999998</c:v>
                </c:pt>
                <c:pt idx="799">
                  <c:v>49909.1446</c:v>
                </c:pt>
                <c:pt idx="800">
                  <c:v>49461.567320000002</c:v>
                </c:pt>
                <c:pt idx="801">
                  <c:v>49076.340109999997</c:v>
                </c:pt>
                <c:pt idx="802">
                  <c:v>49017.881070000003</c:v>
                </c:pt>
                <c:pt idx="803">
                  <c:v>48578.041729999997</c:v>
                </c:pt>
                <c:pt idx="804">
                  <c:v>48198.587500000001</c:v>
                </c:pt>
                <c:pt idx="805">
                  <c:v>48142.005790000003</c:v>
                </c:pt>
                <c:pt idx="806">
                  <c:v>47709.730360000001</c:v>
                </c:pt>
                <c:pt idx="807">
                  <c:v>47335.929880000003</c:v>
                </c:pt>
                <c:pt idx="808">
                  <c:v>47281.1731</c:v>
                </c:pt>
                <c:pt idx="809">
                  <c:v>46856.292300000001</c:v>
                </c:pt>
                <c:pt idx="810">
                  <c:v>46488.029430000002</c:v>
                </c:pt>
                <c:pt idx="811">
                  <c:v>46435.046779999997</c:v>
                </c:pt>
                <c:pt idx="812">
                  <c:v>46017.395960000002</c:v>
                </c:pt>
                <c:pt idx="813">
                  <c:v>45654.557540000002</c:v>
                </c:pt>
                <c:pt idx="814">
                  <c:v>45603.299789999997</c:v>
                </c:pt>
                <c:pt idx="815">
                  <c:v>45192.718760000003</c:v>
                </c:pt>
                <c:pt idx="816">
                  <c:v>44835.194510000001</c:v>
                </c:pt>
                <c:pt idx="817">
                  <c:v>44785.61393</c:v>
                </c:pt>
                <c:pt idx="818">
                  <c:v>44381.946839999997</c:v>
                </c:pt>
                <c:pt idx="819">
                  <c:v>44029.629289999997</c:v>
                </c:pt>
                <c:pt idx="820">
                  <c:v>43981.679600000003</c:v>
                </c:pt>
                <c:pt idx="821">
                  <c:v>43584.774790000003</c:v>
                </c:pt>
                <c:pt idx="822">
                  <c:v>43237.55919</c:v>
                </c:pt>
                <c:pt idx="823">
                  <c:v>43191.195520000001</c:v>
                </c:pt>
                <c:pt idx="824">
                  <c:v>42800.905379999997</c:v>
                </c:pt>
                <c:pt idx="825">
                  <c:v>42458.68507</c:v>
                </c:pt>
                <c:pt idx="826">
                  <c:v>42413.868459999998</c:v>
                </c:pt>
                <c:pt idx="827">
                  <c:v>42030.049310000002</c:v>
                </c:pt>
                <c:pt idx="828">
                  <c:v>41692.729370000001</c:v>
                </c:pt>
                <c:pt idx="829">
                  <c:v>41649.412980000001</c:v>
                </c:pt>
                <c:pt idx="830">
                  <c:v>41271.924959999997</c:v>
                </c:pt>
                <c:pt idx="831">
                  <c:v>40939.408329999998</c:v>
                </c:pt>
                <c:pt idx="832">
                  <c:v>40897.551220000001</c:v>
                </c:pt>
                <c:pt idx="833">
                  <c:v>40526.258150000001</c:v>
                </c:pt>
                <c:pt idx="834">
                  <c:v>40198.450169999996</c:v>
                </c:pt>
                <c:pt idx="835">
                  <c:v>40158.012620000001</c:v>
                </c:pt>
                <c:pt idx="836">
                  <c:v>39792.781909999998</c:v>
                </c:pt>
                <c:pt idx="837">
                  <c:v>39469.590259999997</c:v>
                </c:pt>
                <c:pt idx="838">
                  <c:v>39430.533750000002</c:v>
                </c:pt>
                <c:pt idx="839">
                  <c:v>39071.236270000001</c:v>
                </c:pt>
                <c:pt idx="840">
                  <c:v>38752.570899999999</c:v>
                </c:pt>
                <c:pt idx="841">
                  <c:v>38714.858030000003</c:v>
                </c:pt>
                <c:pt idx="842">
                  <c:v>38361.368009999998</c:v>
                </c:pt>
                <c:pt idx="843">
                  <c:v>38047.141069999998</c:v>
                </c:pt>
                <c:pt idx="844">
                  <c:v>38010.735569999997</c:v>
                </c:pt>
                <c:pt idx="845">
                  <c:v>37662.930500000002</c:v>
                </c:pt>
                <c:pt idx="846">
                  <c:v>37353.056299999997</c:v>
                </c:pt>
                <c:pt idx="847">
                  <c:v>37317.92295</c:v>
                </c:pt>
                <c:pt idx="848">
                  <c:v>36975.683470000004</c:v>
                </c:pt>
                <c:pt idx="849">
                  <c:v>36670.078379999999</c:v>
                </c:pt>
                <c:pt idx="850">
                  <c:v>36636.182990000001</c:v>
                </c:pt>
                <c:pt idx="851">
                  <c:v>36299.392820000001</c:v>
                </c:pt>
                <c:pt idx="852">
                  <c:v>35997.97524</c:v>
                </c:pt>
                <c:pt idx="853">
                  <c:v>35965.284630000002</c:v>
                </c:pt>
                <c:pt idx="854">
                  <c:v>35633.830459999997</c:v>
                </c:pt>
                <c:pt idx="855">
                  <c:v>35336.516869999999</c:v>
                </c:pt>
                <c:pt idx="856">
                  <c:v>35305.002690000001</c:v>
                </c:pt>
                <c:pt idx="857">
                  <c:v>34978.774080000003</c:v>
                </c:pt>
                <c:pt idx="858">
                  <c:v>34685.490669999999</c:v>
                </c:pt>
                <c:pt idx="859">
                  <c:v>34655.117720000002</c:v>
                </c:pt>
                <c:pt idx="860">
                  <c:v>34334.007030000001</c:v>
                </c:pt>
                <c:pt idx="861">
                  <c:v>34044.677909999999</c:v>
                </c:pt>
                <c:pt idx="862">
                  <c:v>34015.415800000002</c:v>
                </c:pt>
                <c:pt idx="863">
                  <c:v>33699.318120000004</c:v>
                </c:pt>
                <c:pt idx="864">
                  <c:v>33413.869200000001</c:v>
                </c:pt>
                <c:pt idx="865">
                  <c:v>33385.688419999999</c:v>
                </c:pt>
                <c:pt idx="866">
                  <c:v>33074.501459999999</c:v>
                </c:pt>
                <c:pt idx="867">
                  <c:v>32792.860390000002</c:v>
                </c:pt>
                <c:pt idx="868">
                  <c:v>32765.7323</c:v>
                </c:pt>
                <c:pt idx="869">
                  <c:v>32459.356319999999</c:v>
                </c:pt>
                <c:pt idx="870">
                  <c:v>32181.452450000001</c:v>
                </c:pt>
                <c:pt idx="871">
                  <c:v>32155.34922</c:v>
                </c:pt>
                <c:pt idx="872">
                  <c:v>31853.686969999999</c:v>
                </c:pt>
                <c:pt idx="873">
                  <c:v>31579.451300000001</c:v>
                </c:pt>
                <c:pt idx="874">
                  <c:v>31554.345880000001</c:v>
                </c:pt>
                <c:pt idx="875">
                  <c:v>31257.302520000001</c:v>
                </c:pt>
                <c:pt idx="876">
                  <c:v>30986.667659999999</c:v>
                </c:pt>
                <c:pt idx="877">
                  <c:v>30962.533769999998</c:v>
                </c:pt>
                <c:pt idx="878">
                  <c:v>30670.016800000001</c:v>
                </c:pt>
                <c:pt idx="879">
                  <c:v>30402.91692</c:v>
                </c:pt>
                <c:pt idx="880">
                  <c:v>30379.729039999998</c:v>
                </c:pt>
                <c:pt idx="881">
                  <c:v>30091.648219999999</c:v>
                </c:pt>
                <c:pt idx="882">
                  <c:v>29828.01899</c:v>
                </c:pt>
                <c:pt idx="883">
                  <c:v>29805.75232</c:v>
                </c:pt>
                <c:pt idx="884">
                  <c:v>29522.019609999999</c:v>
                </c:pt>
                <c:pt idx="885">
                  <c:v>29261.794890000001</c:v>
                </c:pt>
                <c:pt idx="886">
                  <c:v>29240.428619999999</c:v>
                </c:pt>
                <c:pt idx="887">
                  <c:v>28960.958149999999</c:v>
                </c:pt>
                <c:pt idx="888">
                  <c:v>28704.079890000001</c:v>
                </c:pt>
                <c:pt idx="889">
                  <c:v>28683.587230000001</c:v>
                </c:pt>
                <c:pt idx="890">
                  <c:v>28408.295170000001</c:v>
                </c:pt>
                <c:pt idx="891">
                  <c:v>28154.703369999999</c:v>
                </c:pt>
                <c:pt idx="892">
                  <c:v>28135.061529999999</c:v>
                </c:pt>
                <c:pt idx="893">
                  <c:v>27863.866109999999</c:v>
                </c:pt>
                <c:pt idx="894">
                  <c:v>27613.502110000001</c:v>
                </c:pt>
                <c:pt idx="895">
                  <c:v>27594.68895</c:v>
                </c:pt>
                <c:pt idx="896">
                  <c:v>27327.510340000001</c:v>
                </c:pt>
                <c:pt idx="897">
                  <c:v>27080.31681</c:v>
                </c:pt>
                <c:pt idx="898">
                  <c:v>27062.310799999999</c:v>
                </c:pt>
                <c:pt idx="899">
                  <c:v>26799.071090000001</c:v>
                </c:pt>
                <c:pt idx="900">
                  <c:v>26554.991979999999</c:v>
                </c:pt>
                <c:pt idx="901">
                  <c:v>26537.77219</c:v>
                </c:pt>
                <c:pt idx="902">
                  <c:v>26278.39531</c:v>
                </c:pt>
                <c:pt idx="903">
                  <c:v>26037.375830000001</c:v>
                </c:pt>
                <c:pt idx="904">
                  <c:v>26020.921900000001</c:v>
                </c:pt>
                <c:pt idx="905">
                  <c:v>25765.333600000002</c:v>
                </c:pt>
                <c:pt idx="906">
                  <c:v>25527.320169999999</c:v>
                </c:pt>
                <c:pt idx="907">
                  <c:v>25511.612290000001</c:v>
                </c:pt>
                <c:pt idx="908">
                  <c:v>25259.74007</c:v>
                </c:pt>
                <c:pt idx="909">
                  <c:v>25024.6803</c:v>
                </c:pt>
                <c:pt idx="910">
                  <c:v>25009.699229999998</c:v>
                </c:pt>
                <c:pt idx="911">
                  <c:v>24761.472269999998</c:v>
                </c:pt>
                <c:pt idx="912">
                  <c:v>24529.31493</c:v>
                </c:pt>
                <c:pt idx="913">
                  <c:v>24515.04192</c:v>
                </c:pt>
                <c:pt idx="914">
                  <c:v>24270.391100000001</c:v>
                </c:pt>
                <c:pt idx="915">
                  <c:v>24041.083210000001</c:v>
                </c:pt>
                <c:pt idx="916">
                  <c:v>24027.502909999999</c:v>
                </c:pt>
                <c:pt idx="917">
                  <c:v>23786.360669999998</c:v>
                </c:pt>
                <c:pt idx="918">
                  <c:v>23559.85613</c:v>
                </c:pt>
                <c:pt idx="919">
                  <c:v>23546.947899999999</c:v>
                </c:pt>
                <c:pt idx="920">
                  <c:v>23309.24829</c:v>
                </c:pt>
                <c:pt idx="921">
                  <c:v>23085.49913</c:v>
                </c:pt>
                <c:pt idx="922">
                  <c:v>23073.245729999999</c:v>
                </c:pt>
                <c:pt idx="923">
                  <c:v>22838.924299999999</c:v>
                </c:pt>
                <c:pt idx="924">
                  <c:v>22617.883600000001</c:v>
                </c:pt>
                <c:pt idx="925">
                  <c:v>22606.268260000001</c:v>
                </c:pt>
                <c:pt idx="926">
                  <c:v>22375.262050000001</c:v>
                </c:pt>
                <c:pt idx="927">
                  <c:v>22156.88391</c:v>
                </c:pt>
                <c:pt idx="928">
                  <c:v>22145.890289999999</c:v>
                </c:pt>
                <c:pt idx="929">
                  <c:v>21918.137770000001</c:v>
                </c:pt>
                <c:pt idx="930">
                  <c:v>21702.377280000001</c:v>
                </c:pt>
                <c:pt idx="931">
                  <c:v>21691.98948</c:v>
                </c:pt>
                <c:pt idx="932">
                  <c:v>21467.430550000001</c:v>
                </c:pt>
                <c:pt idx="933">
                  <c:v>21254.243740000002</c:v>
                </c:pt>
                <c:pt idx="934">
                  <c:v>21244.44629</c:v>
                </c:pt>
                <c:pt idx="935">
                  <c:v>21023.02219</c:v>
                </c:pt>
                <c:pt idx="936">
                  <c:v>20812.366050000001</c:v>
                </c:pt>
                <c:pt idx="937">
                  <c:v>20803.143899999999</c:v>
                </c:pt>
                <c:pt idx="938">
                  <c:v>20584.797210000001</c:v>
                </c:pt>
                <c:pt idx="939">
                  <c:v>20376.62961</c:v>
                </c:pt>
                <c:pt idx="940">
                  <c:v>20367.968089999998</c:v>
                </c:pt>
                <c:pt idx="941">
                  <c:v>20152.642690000001</c:v>
                </c:pt>
                <c:pt idx="942">
                  <c:v>19946.922409999999</c:v>
                </c:pt>
                <c:pt idx="943">
                  <c:v>19938.807260000001</c:v>
                </c:pt>
                <c:pt idx="944">
                  <c:v>19726.448270000001</c:v>
                </c:pt>
                <c:pt idx="945">
                  <c:v>19523.13247</c:v>
                </c:pt>
                <c:pt idx="946">
                  <c:v>19515.55228</c:v>
                </c:pt>
                <c:pt idx="947">
                  <c:v>19306.106049999999</c:v>
                </c:pt>
                <c:pt idx="948">
                  <c:v>19105.157739999999</c:v>
                </c:pt>
                <c:pt idx="949">
                  <c:v>19098.096460000001</c:v>
                </c:pt>
                <c:pt idx="950">
                  <c:v>18891.510549999999</c:v>
                </c:pt>
                <c:pt idx="951">
                  <c:v>18692.891029999999</c:v>
                </c:pt>
                <c:pt idx="952">
                  <c:v>18686.335490000001</c:v>
                </c:pt>
                <c:pt idx="953">
                  <c:v>18482.55861</c:v>
                </c:pt>
                <c:pt idx="954">
                  <c:v>18286.22998</c:v>
                </c:pt>
                <c:pt idx="955">
                  <c:v>18280.167359999999</c:v>
                </c:pt>
                <c:pt idx="956">
                  <c:v>18079.14934</c:v>
                </c:pt>
                <c:pt idx="957">
                  <c:v>17885.074509999999</c:v>
                </c:pt>
                <c:pt idx="958">
                  <c:v>17879.492300000002</c:v>
                </c:pt>
                <c:pt idx="959">
                  <c:v>17681.184099999999</c:v>
                </c:pt>
                <c:pt idx="960">
                  <c:v>17489.326710000001</c:v>
                </c:pt>
                <c:pt idx="961">
                  <c:v>17484.212759999999</c:v>
                </c:pt>
                <c:pt idx="962">
                  <c:v>17288.56639</c:v>
                </c:pt>
                <c:pt idx="963">
                  <c:v>17098.89084</c:v>
                </c:pt>
                <c:pt idx="964">
                  <c:v>17094.23328</c:v>
                </c:pt>
                <c:pt idx="965">
                  <c:v>16901.201819999998</c:v>
                </c:pt>
                <c:pt idx="966">
                  <c:v>16713.67324</c:v>
                </c:pt>
                <c:pt idx="967">
                  <c:v>16709.46053</c:v>
                </c:pt>
                <c:pt idx="968">
                  <c:v>16518.998049999998</c:v>
                </c:pt>
                <c:pt idx="969">
                  <c:v>16333.582259999999</c:v>
                </c:pt>
                <c:pt idx="970">
                  <c:v>16329.803159999999</c:v>
                </c:pt>
                <c:pt idx="971">
                  <c:v>16141.864740000001</c:v>
                </c:pt>
                <c:pt idx="972">
                  <c:v>15958.528270000001</c:v>
                </c:pt>
                <c:pt idx="973">
                  <c:v>15955.17181</c:v>
                </c:pt>
                <c:pt idx="974">
                  <c:v>15769.7135</c:v>
                </c:pt>
                <c:pt idx="975">
                  <c:v>15588.42138</c:v>
                </c:pt>
                <c:pt idx="976">
                  <c:v>15585.47905</c:v>
                </c:pt>
                <c:pt idx="977">
                  <c:v>15402.457829999999</c:v>
                </c:pt>
                <c:pt idx="978">
                  <c:v>15223.1801</c:v>
                </c:pt>
                <c:pt idx="979">
                  <c:v>15220.63931</c:v>
                </c:pt>
                <c:pt idx="980">
                  <c:v>15040.01309</c:v>
                </c:pt>
                <c:pt idx="981">
                  <c:v>14862.71825</c:v>
                </c:pt>
                <c:pt idx="982">
                  <c:v>14860.56885</c:v>
                </c:pt>
                <c:pt idx="983">
                  <c:v>14682.29643</c:v>
                </c:pt>
                <c:pt idx="984">
                  <c:v>14506.953600000001</c:v>
                </c:pt>
                <c:pt idx="985">
                  <c:v>14505.185719999999</c:v>
                </c:pt>
                <c:pt idx="986">
                  <c:v>14329.226769999999</c:v>
                </c:pt>
                <c:pt idx="987">
                  <c:v>14155.805689999999</c:v>
                </c:pt>
                <c:pt idx="988">
                  <c:v>14154.40969</c:v>
                </c:pt>
                <c:pt idx="989">
                  <c:v>13980.72473</c:v>
                </c:pt>
                <c:pt idx="990">
                  <c:v>13809.195739999999</c:v>
                </c:pt>
                <c:pt idx="991">
                  <c:v>13808.16223</c:v>
                </c:pt>
                <c:pt idx="992">
                  <c:v>13636.71263</c:v>
                </c:pt>
                <c:pt idx="993">
                  <c:v>13467.046619999999</c:v>
                </c:pt>
                <c:pt idx="994">
                  <c:v>13466.366459999999</c:v>
                </c:pt>
                <c:pt idx="995">
                  <c:v>13297.114369999999</c:v>
                </c:pt>
                <c:pt idx="996">
                  <c:v>13129.28284</c:v>
                </c:pt>
                <c:pt idx="997">
                  <c:v>13128.947109999999</c:v>
                </c:pt>
                <c:pt idx="998">
                  <c:v>12961.85549</c:v>
                </c:pt>
                <c:pt idx="999">
                  <c:v>12795.830459999999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E5F-4070-9D3F-460745007D76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Sheet1!$J$1245:$J$2244</c:f>
              <c:numCache>
                <c:formatCode>General</c:formatCode>
                <c:ptCount val="1000"/>
                <c:pt idx="0">
                  <c:v>-85.004300000000001</c:v>
                </c:pt>
                <c:pt idx="1">
                  <c:v>-85.002799999999993</c:v>
                </c:pt>
                <c:pt idx="2">
                  <c:v>-85.001300000000001</c:v>
                </c:pt>
                <c:pt idx="3">
                  <c:v>-85.001300000000001</c:v>
                </c:pt>
                <c:pt idx="4">
                  <c:v>-84.999799999999993</c:v>
                </c:pt>
                <c:pt idx="5">
                  <c:v>-84.9983</c:v>
                </c:pt>
                <c:pt idx="6">
                  <c:v>-84.9983</c:v>
                </c:pt>
                <c:pt idx="7">
                  <c:v>-84.996799999999993</c:v>
                </c:pt>
                <c:pt idx="8">
                  <c:v>-84.9953</c:v>
                </c:pt>
                <c:pt idx="9">
                  <c:v>-84.9953</c:v>
                </c:pt>
                <c:pt idx="10">
                  <c:v>-84.993799999999993</c:v>
                </c:pt>
                <c:pt idx="11">
                  <c:v>-84.9923</c:v>
                </c:pt>
                <c:pt idx="12">
                  <c:v>-84.9923</c:v>
                </c:pt>
                <c:pt idx="13">
                  <c:v>-84.990799999999993</c:v>
                </c:pt>
                <c:pt idx="14">
                  <c:v>-84.9893</c:v>
                </c:pt>
                <c:pt idx="15">
                  <c:v>-84.9893</c:v>
                </c:pt>
                <c:pt idx="16">
                  <c:v>-84.987799999999993</c:v>
                </c:pt>
                <c:pt idx="17">
                  <c:v>-84.9863</c:v>
                </c:pt>
                <c:pt idx="18">
                  <c:v>-84.9863</c:v>
                </c:pt>
                <c:pt idx="19">
                  <c:v>-84.984800000000007</c:v>
                </c:pt>
                <c:pt idx="20">
                  <c:v>-84.9833</c:v>
                </c:pt>
                <c:pt idx="21">
                  <c:v>-84.9833</c:v>
                </c:pt>
                <c:pt idx="22">
                  <c:v>-84.981800000000007</c:v>
                </c:pt>
                <c:pt idx="23">
                  <c:v>-84.9803</c:v>
                </c:pt>
                <c:pt idx="24">
                  <c:v>-84.9803</c:v>
                </c:pt>
                <c:pt idx="25">
                  <c:v>-84.978800000000007</c:v>
                </c:pt>
                <c:pt idx="26">
                  <c:v>-84.9773</c:v>
                </c:pt>
                <c:pt idx="27">
                  <c:v>-84.9773</c:v>
                </c:pt>
                <c:pt idx="28">
                  <c:v>-84.975899999999996</c:v>
                </c:pt>
                <c:pt idx="29">
                  <c:v>-84.974400000000003</c:v>
                </c:pt>
                <c:pt idx="30">
                  <c:v>-84.974299999999999</c:v>
                </c:pt>
                <c:pt idx="31">
                  <c:v>-84.972899999999996</c:v>
                </c:pt>
                <c:pt idx="32">
                  <c:v>-84.971400000000003</c:v>
                </c:pt>
                <c:pt idx="33">
                  <c:v>-84.971299999999999</c:v>
                </c:pt>
                <c:pt idx="34">
                  <c:v>-84.969899999999996</c:v>
                </c:pt>
                <c:pt idx="35">
                  <c:v>-84.968400000000003</c:v>
                </c:pt>
                <c:pt idx="36">
                  <c:v>-84.968299999999999</c:v>
                </c:pt>
                <c:pt idx="37">
                  <c:v>-84.966899999999995</c:v>
                </c:pt>
                <c:pt idx="38">
                  <c:v>-84.965400000000002</c:v>
                </c:pt>
                <c:pt idx="39">
                  <c:v>-84.965299999999999</c:v>
                </c:pt>
                <c:pt idx="40">
                  <c:v>-84.963899999999995</c:v>
                </c:pt>
                <c:pt idx="41">
                  <c:v>-84.962400000000002</c:v>
                </c:pt>
                <c:pt idx="42">
                  <c:v>-84.962299999999999</c:v>
                </c:pt>
                <c:pt idx="43">
                  <c:v>-84.960899999999995</c:v>
                </c:pt>
                <c:pt idx="44">
                  <c:v>-84.959400000000002</c:v>
                </c:pt>
                <c:pt idx="45">
                  <c:v>-84.959299999999999</c:v>
                </c:pt>
                <c:pt idx="46">
                  <c:v>-84.957899999999995</c:v>
                </c:pt>
                <c:pt idx="47">
                  <c:v>-84.956400000000002</c:v>
                </c:pt>
                <c:pt idx="48">
                  <c:v>-84.956299999999999</c:v>
                </c:pt>
                <c:pt idx="49">
                  <c:v>-84.954899999999995</c:v>
                </c:pt>
                <c:pt idx="50">
                  <c:v>-84.953400000000002</c:v>
                </c:pt>
                <c:pt idx="51">
                  <c:v>-84.953299999999999</c:v>
                </c:pt>
                <c:pt idx="52">
                  <c:v>-84.951899999999995</c:v>
                </c:pt>
                <c:pt idx="53">
                  <c:v>-84.950400000000002</c:v>
                </c:pt>
                <c:pt idx="54">
                  <c:v>-84.950299999999999</c:v>
                </c:pt>
                <c:pt idx="55">
                  <c:v>-84.948899999999995</c:v>
                </c:pt>
                <c:pt idx="56">
                  <c:v>-84.947400000000002</c:v>
                </c:pt>
                <c:pt idx="57">
                  <c:v>-84.947299999999998</c:v>
                </c:pt>
                <c:pt idx="58">
                  <c:v>-84.945899999999995</c:v>
                </c:pt>
                <c:pt idx="59">
                  <c:v>-84.944400000000002</c:v>
                </c:pt>
                <c:pt idx="60">
                  <c:v>-84.944299999999998</c:v>
                </c:pt>
                <c:pt idx="61">
                  <c:v>-84.942899999999995</c:v>
                </c:pt>
                <c:pt idx="62">
                  <c:v>-84.941400000000002</c:v>
                </c:pt>
                <c:pt idx="63">
                  <c:v>-84.941299999999998</c:v>
                </c:pt>
                <c:pt idx="64">
                  <c:v>-84.939899999999994</c:v>
                </c:pt>
                <c:pt idx="65">
                  <c:v>-84.938400000000001</c:v>
                </c:pt>
                <c:pt idx="66">
                  <c:v>-84.938299999999998</c:v>
                </c:pt>
                <c:pt idx="67">
                  <c:v>-84.936899999999994</c:v>
                </c:pt>
                <c:pt idx="68">
                  <c:v>-84.935400000000001</c:v>
                </c:pt>
                <c:pt idx="69">
                  <c:v>-84.935299999999998</c:v>
                </c:pt>
                <c:pt idx="70">
                  <c:v>-84.933899999999994</c:v>
                </c:pt>
                <c:pt idx="71">
                  <c:v>-84.932400000000001</c:v>
                </c:pt>
                <c:pt idx="72">
                  <c:v>-84.932299999999998</c:v>
                </c:pt>
                <c:pt idx="73">
                  <c:v>-84.930899999999994</c:v>
                </c:pt>
                <c:pt idx="74">
                  <c:v>-84.929400000000001</c:v>
                </c:pt>
                <c:pt idx="75">
                  <c:v>-84.929299999999998</c:v>
                </c:pt>
                <c:pt idx="76">
                  <c:v>-84.927899999999994</c:v>
                </c:pt>
                <c:pt idx="77">
                  <c:v>-84.926400000000001</c:v>
                </c:pt>
                <c:pt idx="78">
                  <c:v>-84.926299999999998</c:v>
                </c:pt>
                <c:pt idx="79">
                  <c:v>-84.924899999999994</c:v>
                </c:pt>
                <c:pt idx="80">
                  <c:v>-84.923400000000001</c:v>
                </c:pt>
                <c:pt idx="81">
                  <c:v>-84.923299999999998</c:v>
                </c:pt>
                <c:pt idx="82">
                  <c:v>-84.921899999999994</c:v>
                </c:pt>
                <c:pt idx="83">
                  <c:v>-84.920400000000001</c:v>
                </c:pt>
                <c:pt idx="84">
                  <c:v>-84.920299999999997</c:v>
                </c:pt>
                <c:pt idx="85">
                  <c:v>-84.918899999999994</c:v>
                </c:pt>
                <c:pt idx="86">
                  <c:v>-84.917400000000001</c:v>
                </c:pt>
                <c:pt idx="87">
                  <c:v>-84.917299999999997</c:v>
                </c:pt>
                <c:pt idx="88">
                  <c:v>-84.915899999999993</c:v>
                </c:pt>
                <c:pt idx="89">
                  <c:v>-84.914400000000001</c:v>
                </c:pt>
                <c:pt idx="90">
                  <c:v>-84.914299999999997</c:v>
                </c:pt>
                <c:pt idx="91">
                  <c:v>-84.912899999999993</c:v>
                </c:pt>
                <c:pt idx="92">
                  <c:v>-84.9114</c:v>
                </c:pt>
                <c:pt idx="93">
                  <c:v>-84.911299999999997</c:v>
                </c:pt>
                <c:pt idx="94">
                  <c:v>-84.909899999999993</c:v>
                </c:pt>
                <c:pt idx="95">
                  <c:v>-84.9084</c:v>
                </c:pt>
                <c:pt idx="96">
                  <c:v>-84.908299999999997</c:v>
                </c:pt>
                <c:pt idx="97">
                  <c:v>-84.906899999999993</c:v>
                </c:pt>
                <c:pt idx="98">
                  <c:v>-84.9054</c:v>
                </c:pt>
                <c:pt idx="99">
                  <c:v>-84.905299999999997</c:v>
                </c:pt>
                <c:pt idx="100">
                  <c:v>-84.903899999999993</c:v>
                </c:pt>
                <c:pt idx="101">
                  <c:v>-84.9024</c:v>
                </c:pt>
                <c:pt idx="102">
                  <c:v>-84.902299999999997</c:v>
                </c:pt>
                <c:pt idx="103">
                  <c:v>-84.900899999999993</c:v>
                </c:pt>
                <c:pt idx="104">
                  <c:v>-84.8994</c:v>
                </c:pt>
                <c:pt idx="105">
                  <c:v>-84.899299999999997</c:v>
                </c:pt>
                <c:pt idx="106">
                  <c:v>-84.897900000000007</c:v>
                </c:pt>
                <c:pt idx="107">
                  <c:v>-84.8964</c:v>
                </c:pt>
                <c:pt idx="108">
                  <c:v>-84.896299999999997</c:v>
                </c:pt>
                <c:pt idx="109">
                  <c:v>-84.894900000000007</c:v>
                </c:pt>
                <c:pt idx="110">
                  <c:v>-84.8934</c:v>
                </c:pt>
                <c:pt idx="111">
                  <c:v>-84.893299999999996</c:v>
                </c:pt>
                <c:pt idx="112">
                  <c:v>-84.891900000000007</c:v>
                </c:pt>
                <c:pt idx="113">
                  <c:v>-84.8904</c:v>
                </c:pt>
                <c:pt idx="114">
                  <c:v>-84.890299999999996</c:v>
                </c:pt>
                <c:pt idx="115">
                  <c:v>-84.888900000000007</c:v>
                </c:pt>
                <c:pt idx="116">
                  <c:v>-84.8874</c:v>
                </c:pt>
                <c:pt idx="117">
                  <c:v>-84.887299999999996</c:v>
                </c:pt>
                <c:pt idx="118">
                  <c:v>-84.885900000000007</c:v>
                </c:pt>
                <c:pt idx="119">
                  <c:v>-84.884399999999999</c:v>
                </c:pt>
                <c:pt idx="120">
                  <c:v>-84.884299999999996</c:v>
                </c:pt>
                <c:pt idx="121">
                  <c:v>-84.882900000000006</c:v>
                </c:pt>
                <c:pt idx="122">
                  <c:v>-84.881399999999999</c:v>
                </c:pt>
                <c:pt idx="123">
                  <c:v>-84.881299999999996</c:v>
                </c:pt>
                <c:pt idx="124">
                  <c:v>-84.879900000000006</c:v>
                </c:pt>
                <c:pt idx="125">
                  <c:v>-84.878399999999999</c:v>
                </c:pt>
                <c:pt idx="126">
                  <c:v>-84.878299999999996</c:v>
                </c:pt>
                <c:pt idx="127">
                  <c:v>-84.876900000000006</c:v>
                </c:pt>
                <c:pt idx="128">
                  <c:v>-84.875399999999999</c:v>
                </c:pt>
                <c:pt idx="129">
                  <c:v>-84.875299999999996</c:v>
                </c:pt>
                <c:pt idx="130">
                  <c:v>-84.873900000000006</c:v>
                </c:pt>
                <c:pt idx="131">
                  <c:v>-84.872500000000002</c:v>
                </c:pt>
                <c:pt idx="132">
                  <c:v>-84.872299999999996</c:v>
                </c:pt>
                <c:pt idx="133">
                  <c:v>-84.870999999999995</c:v>
                </c:pt>
                <c:pt idx="134">
                  <c:v>-84.869500000000002</c:v>
                </c:pt>
                <c:pt idx="135">
                  <c:v>-84.869299999999996</c:v>
                </c:pt>
                <c:pt idx="136">
                  <c:v>-84.867999999999995</c:v>
                </c:pt>
                <c:pt idx="137">
                  <c:v>-84.866500000000002</c:v>
                </c:pt>
                <c:pt idx="138">
                  <c:v>-84.866299999999995</c:v>
                </c:pt>
                <c:pt idx="139">
                  <c:v>-84.864999999999995</c:v>
                </c:pt>
                <c:pt idx="140">
                  <c:v>-84.863500000000002</c:v>
                </c:pt>
                <c:pt idx="141">
                  <c:v>-84.863299999999995</c:v>
                </c:pt>
                <c:pt idx="142">
                  <c:v>-84.861999999999995</c:v>
                </c:pt>
                <c:pt idx="143">
                  <c:v>-84.860500000000002</c:v>
                </c:pt>
                <c:pt idx="144">
                  <c:v>-84.860299999999995</c:v>
                </c:pt>
                <c:pt idx="145">
                  <c:v>-84.858999999999995</c:v>
                </c:pt>
                <c:pt idx="146">
                  <c:v>-84.857500000000002</c:v>
                </c:pt>
                <c:pt idx="147">
                  <c:v>-84.857299999999995</c:v>
                </c:pt>
                <c:pt idx="148">
                  <c:v>-84.855999999999995</c:v>
                </c:pt>
                <c:pt idx="149">
                  <c:v>-84.854500000000002</c:v>
                </c:pt>
                <c:pt idx="150">
                  <c:v>-84.854299999999995</c:v>
                </c:pt>
                <c:pt idx="151">
                  <c:v>-84.852999999999994</c:v>
                </c:pt>
                <c:pt idx="152">
                  <c:v>-84.851500000000001</c:v>
                </c:pt>
                <c:pt idx="153">
                  <c:v>-84.851299999999995</c:v>
                </c:pt>
                <c:pt idx="154">
                  <c:v>-84.85</c:v>
                </c:pt>
                <c:pt idx="155">
                  <c:v>-84.848500000000001</c:v>
                </c:pt>
                <c:pt idx="156">
                  <c:v>-84.848299999999995</c:v>
                </c:pt>
                <c:pt idx="157">
                  <c:v>-84.846999999999994</c:v>
                </c:pt>
                <c:pt idx="158">
                  <c:v>-84.845500000000001</c:v>
                </c:pt>
                <c:pt idx="159">
                  <c:v>-84.845299999999995</c:v>
                </c:pt>
                <c:pt idx="160">
                  <c:v>-84.843999999999994</c:v>
                </c:pt>
                <c:pt idx="161">
                  <c:v>-84.842500000000001</c:v>
                </c:pt>
                <c:pt idx="162">
                  <c:v>-84.842299999999994</c:v>
                </c:pt>
                <c:pt idx="163">
                  <c:v>-84.840999999999994</c:v>
                </c:pt>
                <c:pt idx="164">
                  <c:v>-84.839500000000001</c:v>
                </c:pt>
                <c:pt idx="165">
                  <c:v>-84.839299999999994</c:v>
                </c:pt>
                <c:pt idx="166">
                  <c:v>-84.837999999999994</c:v>
                </c:pt>
                <c:pt idx="167">
                  <c:v>-84.836500000000001</c:v>
                </c:pt>
                <c:pt idx="168">
                  <c:v>-84.836299999999994</c:v>
                </c:pt>
                <c:pt idx="169">
                  <c:v>-84.834999999999994</c:v>
                </c:pt>
                <c:pt idx="170">
                  <c:v>-84.833500000000001</c:v>
                </c:pt>
                <c:pt idx="171">
                  <c:v>-84.833299999999994</c:v>
                </c:pt>
                <c:pt idx="172">
                  <c:v>-84.831999999999994</c:v>
                </c:pt>
                <c:pt idx="173">
                  <c:v>-84.830500000000001</c:v>
                </c:pt>
                <c:pt idx="174">
                  <c:v>-84.830299999999994</c:v>
                </c:pt>
                <c:pt idx="175">
                  <c:v>-84.828999999999994</c:v>
                </c:pt>
                <c:pt idx="176">
                  <c:v>-84.827500000000001</c:v>
                </c:pt>
                <c:pt idx="177">
                  <c:v>-84.827299999999994</c:v>
                </c:pt>
                <c:pt idx="178">
                  <c:v>-84.825999999999993</c:v>
                </c:pt>
                <c:pt idx="179">
                  <c:v>-84.8245</c:v>
                </c:pt>
                <c:pt idx="180">
                  <c:v>-84.824299999999994</c:v>
                </c:pt>
                <c:pt idx="181">
                  <c:v>-84.822999999999993</c:v>
                </c:pt>
                <c:pt idx="182">
                  <c:v>-84.8215</c:v>
                </c:pt>
                <c:pt idx="183">
                  <c:v>-84.821299999999994</c:v>
                </c:pt>
                <c:pt idx="184">
                  <c:v>-84.82</c:v>
                </c:pt>
                <c:pt idx="185">
                  <c:v>-84.8185</c:v>
                </c:pt>
                <c:pt idx="186">
                  <c:v>-84.818299999999994</c:v>
                </c:pt>
                <c:pt idx="187">
                  <c:v>-84.816999999999993</c:v>
                </c:pt>
                <c:pt idx="188">
                  <c:v>-84.8155</c:v>
                </c:pt>
                <c:pt idx="189">
                  <c:v>-84.815299999999993</c:v>
                </c:pt>
                <c:pt idx="190">
                  <c:v>-84.813999999999993</c:v>
                </c:pt>
                <c:pt idx="191">
                  <c:v>-84.8125</c:v>
                </c:pt>
                <c:pt idx="192">
                  <c:v>-84.812299999999993</c:v>
                </c:pt>
                <c:pt idx="193">
                  <c:v>-84.811000000000007</c:v>
                </c:pt>
                <c:pt idx="194">
                  <c:v>-84.8095</c:v>
                </c:pt>
                <c:pt idx="195">
                  <c:v>-84.809299999999993</c:v>
                </c:pt>
                <c:pt idx="196">
                  <c:v>-84.808000000000007</c:v>
                </c:pt>
                <c:pt idx="197">
                  <c:v>-84.8065</c:v>
                </c:pt>
                <c:pt idx="198">
                  <c:v>-84.806299999999993</c:v>
                </c:pt>
                <c:pt idx="199">
                  <c:v>-84.805000000000007</c:v>
                </c:pt>
                <c:pt idx="200">
                  <c:v>-84.8035</c:v>
                </c:pt>
                <c:pt idx="201">
                  <c:v>-84.803299999999993</c:v>
                </c:pt>
                <c:pt idx="202">
                  <c:v>-84.802000000000007</c:v>
                </c:pt>
                <c:pt idx="203">
                  <c:v>-84.8005</c:v>
                </c:pt>
                <c:pt idx="204">
                  <c:v>-84.800299999999993</c:v>
                </c:pt>
                <c:pt idx="205">
                  <c:v>-84.799000000000007</c:v>
                </c:pt>
                <c:pt idx="206">
                  <c:v>-84.797499999999999</c:v>
                </c:pt>
                <c:pt idx="207">
                  <c:v>-84.797300000000007</c:v>
                </c:pt>
                <c:pt idx="208">
                  <c:v>-84.796000000000006</c:v>
                </c:pt>
                <c:pt idx="209">
                  <c:v>-84.794499999999999</c:v>
                </c:pt>
                <c:pt idx="210">
                  <c:v>-84.794300000000007</c:v>
                </c:pt>
                <c:pt idx="211">
                  <c:v>-84.793000000000006</c:v>
                </c:pt>
                <c:pt idx="212">
                  <c:v>-84.791499999999999</c:v>
                </c:pt>
                <c:pt idx="213">
                  <c:v>-84.791300000000007</c:v>
                </c:pt>
                <c:pt idx="214">
                  <c:v>-84.79</c:v>
                </c:pt>
                <c:pt idx="215">
                  <c:v>-84.788499999999999</c:v>
                </c:pt>
                <c:pt idx="216">
                  <c:v>-84.788300000000007</c:v>
                </c:pt>
                <c:pt idx="217">
                  <c:v>-84.787000000000006</c:v>
                </c:pt>
                <c:pt idx="218">
                  <c:v>-84.785499999999999</c:v>
                </c:pt>
                <c:pt idx="219">
                  <c:v>-84.785300000000007</c:v>
                </c:pt>
                <c:pt idx="220">
                  <c:v>-84.784000000000006</c:v>
                </c:pt>
                <c:pt idx="221">
                  <c:v>-84.782499999999999</c:v>
                </c:pt>
                <c:pt idx="222">
                  <c:v>-84.782300000000006</c:v>
                </c:pt>
                <c:pt idx="223">
                  <c:v>-84.781000000000006</c:v>
                </c:pt>
                <c:pt idx="224">
                  <c:v>-84.779499999999999</c:v>
                </c:pt>
                <c:pt idx="225">
                  <c:v>-84.779300000000006</c:v>
                </c:pt>
                <c:pt idx="226">
                  <c:v>-84.778000000000006</c:v>
                </c:pt>
                <c:pt idx="227">
                  <c:v>-84.776499999999999</c:v>
                </c:pt>
                <c:pt idx="228">
                  <c:v>-84.776300000000006</c:v>
                </c:pt>
                <c:pt idx="229">
                  <c:v>-84.775000000000006</c:v>
                </c:pt>
                <c:pt idx="230">
                  <c:v>-84.773499999999999</c:v>
                </c:pt>
                <c:pt idx="231">
                  <c:v>-84.773300000000006</c:v>
                </c:pt>
                <c:pt idx="232">
                  <c:v>-84.772000000000006</c:v>
                </c:pt>
                <c:pt idx="233">
                  <c:v>-84.770600000000002</c:v>
                </c:pt>
                <c:pt idx="234">
                  <c:v>-84.770300000000006</c:v>
                </c:pt>
                <c:pt idx="235">
                  <c:v>-84.769099999999995</c:v>
                </c:pt>
                <c:pt idx="236">
                  <c:v>-84.767600000000002</c:v>
                </c:pt>
                <c:pt idx="237">
                  <c:v>-84.767300000000006</c:v>
                </c:pt>
                <c:pt idx="238">
                  <c:v>-84.766099999999994</c:v>
                </c:pt>
                <c:pt idx="239">
                  <c:v>-84.764600000000002</c:v>
                </c:pt>
                <c:pt idx="240">
                  <c:v>-84.764300000000006</c:v>
                </c:pt>
                <c:pt idx="241">
                  <c:v>-84.763099999999994</c:v>
                </c:pt>
                <c:pt idx="242">
                  <c:v>-84.761600000000001</c:v>
                </c:pt>
                <c:pt idx="243">
                  <c:v>-84.761300000000006</c:v>
                </c:pt>
                <c:pt idx="244">
                  <c:v>-84.760099999999994</c:v>
                </c:pt>
                <c:pt idx="245">
                  <c:v>-84.758600000000001</c:v>
                </c:pt>
                <c:pt idx="246">
                  <c:v>-84.758300000000006</c:v>
                </c:pt>
                <c:pt idx="247">
                  <c:v>-84.757099999999994</c:v>
                </c:pt>
                <c:pt idx="248">
                  <c:v>-84.755600000000001</c:v>
                </c:pt>
                <c:pt idx="249">
                  <c:v>-84.755300000000005</c:v>
                </c:pt>
                <c:pt idx="250">
                  <c:v>-84.754099999999994</c:v>
                </c:pt>
                <c:pt idx="251">
                  <c:v>-84.752600000000001</c:v>
                </c:pt>
                <c:pt idx="252">
                  <c:v>-84.752300000000005</c:v>
                </c:pt>
                <c:pt idx="253">
                  <c:v>-84.751099999999994</c:v>
                </c:pt>
                <c:pt idx="254">
                  <c:v>-84.749600000000001</c:v>
                </c:pt>
                <c:pt idx="255">
                  <c:v>-84.749300000000005</c:v>
                </c:pt>
                <c:pt idx="256">
                  <c:v>-84.748099999999994</c:v>
                </c:pt>
                <c:pt idx="257">
                  <c:v>-84.746600000000001</c:v>
                </c:pt>
                <c:pt idx="258">
                  <c:v>-84.746300000000005</c:v>
                </c:pt>
                <c:pt idx="259">
                  <c:v>-84.745099999999994</c:v>
                </c:pt>
                <c:pt idx="260">
                  <c:v>-84.743600000000001</c:v>
                </c:pt>
                <c:pt idx="261">
                  <c:v>-84.743300000000005</c:v>
                </c:pt>
                <c:pt idx="262">
                  <c:v>-84.742099999999994</c:v>
                </c:pt>
                <c:pt idx="263">
                  <c:v>-84.740600000000001</c:v>
                </c:pt>
                <c:pt idx="264">
                  <c:v>-84.740300000000005</c:v>
                </c:pt>
                <c:pt idx="265">
                  <c:v>-84.739099999999993</c:v>
                </c:pt>
                <c:pt idx="266">
                  <c:v>-84.7376</c:v>
                </c:pt>
                <c:pt idx="267">
                  <c:v>-84.737300000000005</c:v>
                </c:pt>
                <c:pt idx="268">
                  <c:v>-84.736099999999993</c:v>
                </c:pt>
                <c:pt idx="269">
                  <c:v>-84.7346</c:v>
                </c:pt>
                <c:pt idx="270">
                  <c:v>-84.734300000000005</c:v>
                </c:pt>
                <c:pt idx="271">
                  <c:v>-84.733099999999993</c:v>
                </c:pt>
                <c:pt idx="272">
                  <c:v>-84.7316</c:v>
                </c:pt>
                <c:pt idx="273">
                  <c:v>-84.731300000000005</c:v>
                </c:pt>
                <c:pt idx="274">
                  <c:v>-84.730099999999993</c:v>
                </c:pt>
                <c:pt idx="275">
                  <c:v>-84.7286</c:v>
                </c:pt>
                <c:pt idx="276">
                  <c:v>-84.728300000000004</c:v>
                </c:pt>
                <c:pt idx="277">
                  <c:v>-84.727099999999993</c:v>
                </c:pt>
                <c:pt idx="278">
                  <c:v>-84.7256</c:v>
                </c:pt>
                <c:pt idx="279">
                  <c:v>-84.725300000000004</c:v>
                </c:pt>
                <c:pt idx="280">
                  <c:v>-84.724100000000007</c:v>
                </c:pt>
                <c:pt idx="281">
                  <c:v>-84.7226</c:v>
                </c:pt>
                <c:pt idx="282">
                  <c:v>-84.722300000000004</c:v>
                </c:pt>
                <c:pt idx="283">
                  <c:v>-84.721100000000007</c:v>
                </c:pt>
                <c:pt idx="284">
                  <c:v>-84.7196</c:v>
                </c:pt>
                <c:pt idx="285">
                  <c:v>-84.719300000000004</c:v>
                </c:pt>
                <c:pt idx="286">
                  <c:v>-84.718100000000007</c:v>
                </c:pt>
                <c:pt idx="287">
                  <c:v>-84.7166</c:v>
                </c:pt>
                <c:pt idx="288">
                  <c:v>-84.716300000000004</c:v>
                </c:pt>
                <c:pt idx="289">
                  <c:v>-84.715100000000007</c:v>
                </c:pt>
                <c:pt idx="290">
                  <c:v>-84.7136</c:v>
                </c:pt>
                <c:pt idx="291">
                  <c:v>-84.713300000000004</c:v>
                </c:pt>
                <c:pt idx="292">
                  <c:v>-84.712100000000007</c:v>
                </c:pt>
                <c:pt idx="293">
                  <c:v>-84.710599999999999</c:v>
                </c:pt>
                <c:pt idx="294">
                  <c:v>-84.710300000000004</c:v>
                </c:pt>
                <c:pt idx="295">
                  <c:v>-84.709100000000007</c:v>
                </c:pt>
                <c:pt idx="296">
                  <c:v>-84.707599999999999</c:v>
                </c:pt>
                <c:pt idx="297">
                  <c:v>-84.707300000000004</c:v>
                </c:pt>
                <c:pt idx="298">
                  <c:v>-84.706100000000006</c:v>
                </c:pt>
                <c:pt idx="299">
                  <c:v>-84.704599999999999</c:v>
                </c:pt>
                <c:pt idx="300">
                  <c:v>-84.704300000000003</c:v>
                </c:pt>
                <c:pt idx="301">
                  <c:v>-84.703100000000006</c:v>
                </c:pt>
                <c:pt idx="302">
                  <c:v>-84.701599999999999</c:v>
                </c:pt>
                <c:pt idx="303">
                  <c:v>-84.701300000000003</c:v>
                </c:pt>
                <c:pt idx="304">
                  <c:v>-84.700100000000006</c:v>
                </c:pt>
                <c:pt idx="305">
                  <c:v>-84.698599999999999</c:v>
                </c:pt>
                <c:pt idx="306">
                  <c:v>-84.698300000000003</c:v>
                </c:pt>
                <c:pt idx="307">
                  <c:v>-84.697100000000006</c:v>
                </c:pt>
                <c:pt idx="308">
                  <c:v>-84.695599999999999</c:v>
                </c:pt>
                <c:pt idx="309">
                  <c:v>-84.695300000000003</c:v>
                </c:pt>
                <c:pt idx="310">
                  <c:v>-84.694100000000006</c:v>
                </c:pt>
                <c:pt idx="311">
                  <c:v>-84.692599999999999</c:v>
                </c:pt>
                <c:pt idx="312">
                  <c:v>-84.692300000000003</c:v>
                </c:pt>
                <c:pt idx="313">
                  <c:v>-84.691100000000006</c:v>
                </c:pt>
                <c:pt idx="314">
                  <c:v>-84.689599999999999</c:v>
                </c:pt>
                <c:pt idx="315">
                  <c:v>-84.689300000000003</c:v>
                </c:pt>
                <c:pt idx="316">
                  <c:v>-84.688100000000006</c:v>
                </c:pt>
                <c:pt idx="317">
                  <c:v>-84.686599999999999</c:v>
                </c:pt>
                <c:pt idx="318">
                  <c:v>-84.686300000000003</c:v>
                </c:pt>
                <c:pt idx="319">
                  <c:v>-84.685100000000006</c:v>
                </c:pt>
                <c:pt idx="320">
                  <c:v>-84.683599999999998</c:v>
                </c:pt>
                <c:pt idx="321">
                  <c:v>-84.683300000000003</c:v>
                </c:pt>
                <c:pt idx="322">
                  <c:v>-84.682100000000005</c:v>
                </c:pt>
                <c:pt idx="323">
                  <c:v>-84.680599999999998</c:v>
                </c:pt>
                <c:pt idx="324">
                  <c:v>-84.680300000000003</c:v>
                </c:pt>
                <c:pt idx="325">
                  <c:v>-84.679100000000005</c:v>
                </c:pt>
                <c:pt idx="326">
                  <c:v>-84.677599999999998</c:v>
                </c:pt>
                <c:pt idx="327">
                  <c:v>-84.677300000000002</c:v>
                </c:pt>
                <c:pt idx="328">
                  <c:v>-84.676100000000005</c:v>
                </c:pt>
                <c:pt idx="329">
                  <c:v>-84.674599999999998</c:v>
                </c:pt>
                <c:pt idx="330">
                  <c:v>-84.674300000000002</c:v>
                </c:pt>
                <c:pt idx="331">
                  <c:v>-84.673100000000005</c:v>
                </c:pt>
                <c:pt idx="332">
                  <c:v>-84.671599999999998</c:v>
                </c:pt>
                <c:pt idx="333">
                  <c:v>-84.671300000000002</c:v>
                </c:pt>
                <c:pt idx="334">
                  <c:v>-84.670100000000005</c:v>
                </c:pt>
                <c:pt idx="335">
                  <c:v>-84.668599999999998</c:v>
                </c:pt>
                <c:pt idx="336">
                  <c:v>-84.668300000000002</c:v>
                </c:pt>
                <c:pt idx="337">
                  <c:v>-84.667199999999994</c:v>
                </c:pt>
                <c:pt idx="338">
                  <c:v>-84.665700000000001</c:v>
                </c:pt>
                <c:pt idx="339">
                  <c:v>-84.665300000000002</c:v>
                </c:pt>
                <c:pt idx="340">
                  <c:v>-84.664199999999994</c:v>
                </c:pt>
                <c:pt idx="341">
                  <c:v>-84.662700000000001</c:v>
                </c:pt>
                <c:pt idx="342">
                  <c:v>-84.662300000000002</c:v>
                </c:pt>
                <c:pt idx="343">
                  <c:v>-84.661199999999994</c:v>
                </c:pt>
                <c:pt idx="344">
                  <c:v>-84.659700000000001</c:v>
                </c:pt>
                <c:pt idx="345">
                  <c:v>-84.659300000000002</c:v>
                </c:pt>
                <c:pt idx="346">
                  <c:v>-84.658199999999994</c:v>
                </c:pt>
                <c:pt idx="347">
                  <c:v>-84.656700000000001</c:v>
                </c:pt>
                <c:pt idx="348">
                  <c:v>-84.656300000000002</c:v>
                </c:pt>
                <c:pt idx="349">
                  <c:v>-84.655199999999994</c:v>
                </c:pt>
                <c:pt idx="350">
                  <c:v>-84.653700000000001</c:v>
                </c:pt>
                <c:pt idx="351">
                  <c:v>-84.653300000000002</c:v>
                </c:pt>
                <c:pt idx="352">
                  <c:v>-84.652199999999993</c:v>
                </c:pt>
                <c:pt idx="353">
                  <c:v>-84.650700000000001</c:v>
                </c:pt>
                <c:pt idx="354">
                  <c:v>-84.650300000000001</c:v>
                </c:pt>
                <c:pt idx="355">
                  <c:v>-84.649199999999993</c:v>
                </c:pt>
                <c:pt idx="356">
                  <c:v>-84.6477</c:v>
                </c:pt>
                <c:pt idx="357">
                  <c:v>-84.647300000000001</c:v>
                </c:pt>
                <c:pt idx="358">
                  <c:v>-84.646199999999993</c:v>
                </c:pt>
                <c:pt idx="359">
                  <c:v>-84.6447</c:v>
                </c:pt>
                <c:pt idx="360">
                  <c:v>-84.644300000000001</c:v>
                </c:pt>
                <c:pt idx="361">
                  <c:v>-84.643199999999993</c:v>
                </c:pt>
                <c:pt idx="362">
                  <c:v>-84.6417</c:v>
                </c:pt>
                <c:pt idx="363">
                  <c:v>-84.641300000000001</c:v>
                </c:pt>
                <c:pt idx="364">
                  <c:v>-84.640199999999993</c:v>
                </c:pt>
                <c:pt idx="365">
                  <c:v>-84.6387</c:v>
                </c:pt>
                <c:pt idx="366">
                  <c:v>-84.638300000000001</c:v>
                </c:pt>
                <c:pt idx="367">
                  <c:v>-84.637200000000007</c:v>
                </c:pt>
                <c:pt idx="368">
                  <c:v>-84.6357</c:v>
                </c:pt>
                <c:pt idx="369">
                  <c:v>-84.635300000000001</c:v>
                </c:pt>
                <c:pt idx="370">
                  <c:v>-84.634200000000007</c:v>
                </c:pt>
                <c:pt idx="371">
                  <c:v>-84.6327</c:v>
                </c:pt>
                <c:pt idx="372">
                  <c:v>-84.632300000000001</c:v>
                </c:pt>
                <c:pt idx="373">
                  <c:v>-84.631200000000007</c:v>
                </c:pt>
                <c:pt idx="374">
                  <c:v>-84.6297</c:v>
                </c:pt>
                <c:pt idx="375">
                  <c:v>-84.629300000000001</c:v>
                </c:pt>
                <c:pt idx="376">
                  <c:v>-84.628200000000007</c:v>
                </c:pt>
                <c:pt idx="377">
                  <c:v>-84.6267</c:v>
                </c:pt>
                <c:pt idx="378">
                  <c:v>-84.626300000000001</c:v>
                </c:pt>
                <c:pt idx="379">
                  <c:v>-84.625200000000007</c:v>
                </c:pt>
                <c:pt idx="380">
                  <c:v>-84.623699999999999</c:v>
                </c:pt>
                <c:pt idx="381">
                  <c:v>-84.6233</c:v>
                </c:pt>
                <c:pt idx="382">
                  <c:v>-84.622200000000007</c:v>
                </c:pt>
                <c:pt idx="383">
                  <c:v>-84.620699999999999</c:v>
                </c:pt>
                <c:pt idx="384">
                  <c:v>-84.6203</c:v>
                </c:pt>
                <c:pt idx="385">
                  <c:v>-84.619200000000006</c:v>
                </c:pt>
                <c:pt idx="386">
                  <c:v>-84.617699999999999</c:v>
                </c:pt>
                <c:pt idx="387">
                  <c:v>-84.6173</c:v>
                </c:pt>
                <c:pt idx="388">
                  <c:v>-84.616200000000006</c:v>
                </c:pt>
                <c:pt idx="389">
                  <c:v>-84.614699999999999</c:v>
                </c:pt>
                <c:pt idx="390">
                  <c:v>-84.6143</c:v>
                </c:pt>
                <c:pt idx="391">
                  <c:v>-84.613200000000006</c:v>
                </c:pt>
                <c:pt idx="392">
                  <c:v>-84.611699999999999</c:v>
                </c:pt>
                <c:pt idx="393">
                  <c:v>-84.6113</c:v>
                </c:pt>
                <c:pt idx="394">
                  <c:v>-84.610200000000006</c:v>
                </c:pt>
                <c:pt idx="395">
                  <c:v>-84.608699999999999</c:v>
                </c:pt>
                <c:pt idx="396">
                  <c:v>-84.6083</c:v>
                </c:pt>
                <c:pt idx="397">
                  <c:v>-84.607200000000006</c:v>
                </c:pt>
                <c:pt idx="398">
                  <c:v>-84.605699999999999</c:v>
                </c:pt>
                <c:pt idx="399">
                  <c:v>-84.6053</c:v>
                </c:pt>
                <c:pt idx="400">
                  <c:v>-84.604200000000006</c:v>
                </c:pt>
                <c:pt idx="401">
                  <c:v>-84.602699999999999</c:v>
                </c:pt>
                <c:pt idx="402">
                  <c:v>-84.6023</c:v>
                </c:pt>
                <c:pt idx="403">
                  <c:v>-84.601200000000006</c:v>
                </c:pt>
                <c:pt idx="404">
                  <c:v>-84.599699999999999</c:v>
                </c:pt>
                <c:pt idx="405">
                  <c:v>-84.599299999999999</c:v>
                </c:pt>
                <c:pt idx="406">
                  <c:v>-84.598200000000006</c:v>
                </c:pt>
                <c:pt idx="407">
                  <c:v>-84.596699999999998</c:v>
                </c:pt>
                <c:pt idx="408">
                  <c:v>-84.596299999999999</c:v>
                </c:pt>
                <c:pt idx="409">
                  <c:v>-84.595200000000006</c:v>
                </c:pt>
                <c:pt idx="410">
                  <c:v>-84.593699999999998</c:v>
                </c:pt>
                <c:pt idx="411">
                  <c:v>-84.593299999999999</c:v>
                </c:pt>
                <c:pt idx="412">
                  <c:v>-84.592200000000005</c:v>
                </c:pt>
                <c:pt idx="413">
                  <c:v>-84.590699999999998</c:v>
                </c:pt>
                <c:pt idx="414">
                  <c:v>-84.590299999999999</c:v>
                </c:pt>
                <c:pt idx="415">
                  <c:v>-84.589200000000005</c:v>
                </c:pt>
                <c:pt idx="416">
                  <c:v>-84.587699999999998</c:v>
                </c:pt>
                <c:pt idx="417">
                  <c:v>-84.587299999999999</c:v>
                </c:pt>
                <c:pt idx="418">
                  <c:v>-84.586200000000005</c:v>
                </c:pt>
                <c:pt idx="419">
                  <c:v>-84.584699999999998</c:v>
                </c:pt>
                <c:pt idx="420">
                  <c:v>-84.584299999999999</c:v>
                </c:pt>
                <c:pt idx="421">
                  <c:v>-84.583200000000005</c:v>
                </c:pt>
                <c:pt idx="422">
                  <c:v>-84.581299999999999</c:v>
                </c:pt>
                <c:pt idx="423">
                  <c:v>-84.578299999999999</c:v>
                </c:pt>
                <c:pt idx="424">
                  <c:v>-84.575299999999999</c:v>
                </c:pt>
                <c:pt idx="425">
                  <c:v>-84.572299999999998</c:v>
                </c:pt>
                <c:pt idx="426">
                  <c:v>-84.569299999999998</c:v>
                </c:pt>
                <c:pt idx="427">
                  <c:v>-84.566299999999998</c:v>
                </c:pt>
                <c:pt idx="428">
                  <c:v>-84.563299999999998</c:v>
                </c:pt>
                <c:pt idx="429">
                  <c:v>-84.560299999999998</c:v>
                </c:pt>
                <c:pt idx="430">
                  <c:v>-84.557299999999998</c:v>
                </c:pt>
                <c:pt idx="431">
                  <c:v>-84.554299999999998</c:v>
                </c:pt>
                <c:pt idx="432">
                  <c:v>-84.551299999999998</c:v>
                </c:pt>
                <c:pt idx="433">
                  <c:v>-84.548299999999998</c:v>
                </c:pt>
                <c:pt idx="434">
                  <c:v>-84.545299999999997</c:v>
                </c:pt>
                <c:pt idx="435">
                  <c:v>-84.542299999999997</c:v>
                </c:pt>
                <c:pt idx="436">
                  <c:v>-84.539299999999997</c:v>
                </c:pt>
                <c:pt idx="437">
                  <c:v>-84.536299999999997</c:v>
                </c:pt>
                <c:pt idx="438">
                  <c:v>-84.533299999999997</c:v>
                </c:pt>
                <c:pt idx="439">
                  <c:v>-84.530299999999997</c:v>
                </c:pt>
                <c:pt idx="440">
                  <c:v>-84.527299999999997</c:v>
                </c:pt>
                <c:pt idx="441">
                  <c:v>-84.524299999999997</c:v>
                </c:pt>
                <c:pt idx="442">
                  <c:v>-84.521299999999997</c:v>
                </c:pt>
                <c:pt idx="443">
                  <c:v>-84.518299999999996</c:v>
                </c:pt>
                <c:pt idx="444">
                  <c:v>-84.515299999999996</c:v>
                </c:pt>
                <c:pt idx="445">
                  <c:v>-84.512299999999996</c:v>
                </c:pt>
                <c:pt idx="446">
                  <c:v>-84.509299999999996</c:v>
                </c:pt>
                <c:pt idx="447">
                  <c:v>-84.506299999999996</c:v>
                </c:pt>
                <c:pt idx="448">
                  <c:v>-84.503299999999996</c:v>
                </c:pt>
                <c:pt idx="449">
                  <c:v>-84.500299999999996</c:v>
                </c:pt>
                <c:pt idx="450">
                  <c:v>-84.497299999999996</c:v>
                </c:pt>
                <c:pt idx="451">
                  <c:v>-84.494299999999996</c:v>
                </c:pt>
                <c:pt idx="452">
                  <c:v>-84.491299999999995</c:v>
                </c:pt>
                <c:pt idx="453">
                  <c:v>-84.488299999999995</c:v>
                </c:pt>
                <c:pt idx="454">
                  <c:v>-84.485299999999995</c:v>
                </c:pt>
                <c:pt idx="455">
                  <c:v>-84.482299999999995</c:v>
                </c:pt>
                <c:pt idx="456">
                  <c:v>-84.479299999999995</c:v>
                </c:pt>
                <c:pt idx="457">
                  <c:v>-84.476299999999995</c:v>
                </c:pt>
                <c:pt idx="458">
                  <c:v>-84.473299999999995</c:v>
                </c:pt>
                <c:pt idx="459">
                  <c:v>-84.470299999999995</c:v>
                </c:pt>
                <c:pt idx="460">
                  <c:v>-84.467299999999994</c:v>
                </c:pt>
                <c:pt idx="461">
                  <c:v>-84.464299999999994</c:v>
                </c:pt>
                <c:pt idx="462">
                  <c:v>-84.461299999999994</c:v>
                </c:pt>
                <c:pt idx="463">
                  <c:v>-84.458299999999994</c:v>
                </c:pt>
                <c:pt idx="464">
                  <c:v>-84.455299999999994</c:v>
                </c:pt>
                <c:pt idx="465">
                  <c:v>-84.452299999999994</c:v>
                </c:pt>
                <c:pt idx="466">
                  <c:v>-84.449299999999994</c:v>
                </c:pt>
                <c:pt idx="467">
                  <c:v>-84.446299999999994</c:v>
                </c:pt>
                <c:pt idx="468">
                  <c:v>-84.443299999999994</c:v>
                </c:pt>
                <c:pt idx="469">
                  <c:v>-84.440299999999993</c:v>
                </c:pt>
                <c:pt idx="470">
                  <c:v>-84.437299999999993</c:v>
                </c:pt>
                <c:pt idx="471">
                  <c:v>-84.434299999999993</c:v>
                </c:pt>
                <c:pt idx="472">
                  <c:v>-84.431299999999993</c:v>
                </c:pt>
                <c:pt idx="473">
                  <c:v>-84.428299999999993</c:v>
                </c:pt>
                <c:pt idx="474">
                  <c:v>-84.425299999999993</c:v>
                </c:pt>
                <c:pt idx="475">
                  <c:v>-84.422300000000007</c:v>
                </c:pt>
                <c:pt idx="476">
                  <c:v>-84.419300000000007</c:v>
                </c:pt>
                <c:pt idx="477">
                  <c:v>-84.416300000000007</c:v>
                </c:pt>
                <c:pt idx="478">
                  <c:v>-84.413300000000007</c:v>
                </c:pt>
                <c:pt idx="479">
                  <c:v>-84.410300000000007</c:v>
                </c:pt>
                <c:pt idx="480">
                  <c:v>-84.407300000000006</c:v>
                </c:pt>
                <c:pt idx="481">
                  <c:v>-84.404300000000006</c:v>
                </c:pt>
                <c:pt idx="482">
                  <c:v>-84.401300000000006</c:v>
                </c:pt>
                <c:pt idx="483">
                  <c:v>-84.398300000000006</c:v>
                </c:pt>
                <c:pt idx="484">
                  <c:v>-84.395300000000006</c:v>
                </c:pt>
                <c:pt idx="485">
                  <c:v>-84.392300000000006</c:v>
                </c:pt>
                <c:pt idx="486">
                  <c:v>-84.389300000000006</c:v>
                </c:pt>
                <c:pt idx="487">
                  <c:v>-84.386300000000006</c:v>
                </c:pt>
                <c:pt idx="488">
                  <c:v>-84.383300000000006</c:v>
                </c:pt>
                <c:pt idx="489">
                  <c:v>-84.380899999999997</c:v>
                </c:pt>
                <c:pt idx="490">
                  <c:v>-84.380300000000005</c:v>
                </c:pt>
                <c:pt idx="491">
                  <c:v>-84.377300000000005</c:v>
                </c:pt>
                <c:pt idx="492">
                  <c:v>-84.374300000000005</c:v>
                </c:pt>
                <c:pt idx="493">
                  <c:v>-84.371300000000005</c:v>
                </c:pt>
                <c:pt idx="494">
                  <c:v>-84.368300000000005</c:v>
                </c:pt>
                <c:pt idx="495">
                  <c:v>-84.365300000000005</c:v>
                </c:pt>
                <c:pt idx="496">
                  <c:v>-84.362300000000005</c:v>
                </c:pt>
                <c:pt idx="497">
                  <c:v>-84.359300000000005</c:v>
                </c:pt>
                <c:pt idx="498">
                  <c:v>-84.356300000000005</c:v>
                </c:pt>
                <c:pt idx="499">
                  <c:v>-84.353300000000004</c:v>
                </c:pt>
                <c:pt idx="500">
                  <c:v>-84.350300000000004</c:v>
                </c:pt>
                <c:pt idx="501">
                  <c:v>-84.347300000000004</c:v>
                </c:pt>
                <c:pt idx="502">
                  <c:v>-84.344300000000004</c:v>
                </c:pt>
                <c:pt idx="503">
                  <c:v>-84.341300000000004</c:v>
                </c:pt>
                <c:pt idx="504">
                  <c:v>-84.340500000000006</c:v>
                </c:pt>
                <c:pt idx="505">
                  <c:v>-84.338999999999999</c:v>
                </c:pt>
                <c:pt idx="506">
                  <c:v>-84.338300000000004</c:v>
                </c:pt>
                <c:pt idx="507">
                  <c:v>-84.337500000000006</c:v>
                </c:pt>
                <c:pt idx="508">
                  <c:v>-84.335999999999999</c:v>
                </c:pt>
                <c:pt idx="509">
                  <c:v>-84.335300000000004</c:v>
                </c:pt>
                <c:pt idx="510">
                  <c:v>-84.334500000000006</c:v>
                </c:pt>
                <c:pt idx="511">
                  <c:v>-84.332999999999998</c:v>
                </c:pt>
                <c:pt idx="512">
                  <c:v>-84.332300000000004</c:v>
                </c:pt>
                <c:pt idx="513">
                  <c:v>-84.329300000000003</c:v>
                </c:pt>
                <c:pt idx="514">
                  <c:v>-84.326300000000003</c:v>
                </c:pt>
                <c:pt idx="515">
                  <c:v>-84.323300000000003</c:v>
                </c:pt>
                <c:pt idx="516">
                  <c:v>-84.320300000000003</c:v>
                </c:pt>
                <c:pt idx="517">
                  <c:v>-84.317300000000003</c:v>
                </c:pt>
                <c:pt idx="518">
                  <c:v>-84.314300000000003</c:v>
                </c:pt>
                <c:pt idx="519">
                  <c:v>-84.311300000000003</c:v>
                </c:pt>
                <c:pt idx="520">
                  <c:v>-84.308300000000003</c:v>
                </c:pt>
                <c:pt idx="521">
                  <c:v>-84.305300000000003</c:v>
                </c:pt>
                <c:pt idx="522">
                  <c:v>-84.302300000000002</c:v>
                </c:pt>
                <c:pt idx="523">
                  <c:v>-84.299300000000002</c:v>
                </c:pt>
                <c:pt idx="524">
                  <c:v>-84.296300000000002</c:v>
                </c:pt>
                <c:pt idx="525">
                  <c:v>-84.293300000000002</c:v>
                </c:pt>
                <c:pt idx="526">
                  <c:v>-84.290300000000002</c:v>
                </c:pt>
                <c:pt idx="527">
                  <c:v>-84.287300000000002</c:v>
                </c:pt>
                <c:pt idx="528">
                  <c:v>-84.284300000000002</c:v>
                </c:pt>
                <c:pt idx="529">
                  <c:v>-84.281300000000002</c:v>
                </c:pt>
                <c:pt idx="530">
                  <c:v>-84.278300000000002</c:v>
                </c:pt>
                <c:pt idx="531">
                  <c:v>-84.275300000000001</c:v>
                </c:pt>
                <c:pt idx="532">
                  <c:v>-84.272300000000001</c:v>
                </c:pt>
                <c:pt idx="533">
                  <c:v>-84.269300000000001</c:v>
                </c:pt>
                <c:pt idx="534">
                  <c:v>-84.266300000000001</c:v>
                </c:pt>
                <c:pt idx="535">
                  <c:v>-84.263300000000001</c:v>
                </c:pt>
                <c:pt idx="536">
                  <c:v>-84.260300000000001</c:v>
                </c:pt>
                <c:pt idx="537">
                  <c:v>-84.257300000000001</c:v>
                </c:pt>
                <c:pt idx="538">
                  <c:v>-84.254300000000001</c:v>
                </c:pt>
                <c:pt idx="539">
                  <c:v>-84.251300000000001</c:v>
                </c:pt>
                <c:pt idx="540">
                  <c:v>-84.2483</c:v>
                </c:pt>
                <c:pt idx="541">
                  <c:v>-84.2453</c:v>
                </c:pt>
                <c:pt idx="542">
                  <c:v>-84.2423</c:v>
                </c:pt>
                <c:pt idx="543">
                  <c:v>-84.2393</c:v>
                </c:pt>
                <c:pt idx="544">
                  <c:v>-84.2363</c:v>
                </c:pt>
                <c:pt idx="545">
                  <c:v>-84.2333</c:v>
                </c:pt>
                <c:pt idx="546">
                  <c:v>-84.2303</c:v>
                </c:pt>
                <c:pt idx="547">
                  <c:v>-84.2273</c:v>
                </c:pt>
                <c:pt idx="548">
                  <c:v>-84.224299999999999</c:v>
                </c:pt>
                <c:pt idx="549">
                  <c:v>-84.221299999999999</c:v>
                </c:pt>
                <c:pt idx="550">
                  <c:v>-84.218299999999999</c:v>
                </c:pt>
                <c:pt idx="551">
                  <c:v>-84.215299999999999</c:v>
                </c:pt>
                <c:pt idx="552">
                  <c:v>-84.212299999999999</c:v>
                </c:pt>
                <c:pt idx="553">
                  <c:v>-84.209299999999999</c:v>
                </c:pt>
                <c:pt idx="554">
                  <c:v>-84.206299999999999</c:v>
                </c:pt>
                <c:pt idx="555">
                  <c:v>-84.203299999999999</c:v>
                </c:pt>
                <c:pt idx="556">
                  <c:v>-84.200299999999999</c:v>
                </c:pt>
                <c:pt idx="557">
                  <c:v>-84.197299999999998</c:v>
                </c:pt>
                <c:pt idx="558">
                  <c:v>-84.194299999999998</c:v>
                </c:pt>
                <c:pt idx="559">
                  <c:v>-84.191299999999998</c:v>
                </c:pt>
                <c:pt idx="560">
                  <c:v>-84.188299999999998</c:v>
                </c:pt>
                <c:pt idx="561">
                  <c:v>-84.185299999999998</c:v>
                </c:pt>
                <c:pt idx="562">
                  <c:v>-84.182299999999998</c:v>
                </c:pt>
                <c:pt idx="563">
                  <c:v>-84.179299999999998</c:v>
                </c:pt>
                <c:pt idx="564">
                  <c:v>-84.176299999999998</c:v>
                </c:pt>
                <c:pt idx="565">
                  <c:v>-84.173299999999998</c:v>
                </c:pt>
                <c:pt idx="566">
                  <c:v>-84.170299999999997</c:v>
                </c:pt>
                <c:pt idx="567">
                  <c:v>-84.167299999999997</c:v>
                </c:pt>
                <c:pt idx="568">
                  <c:v>-84.164299999999997</c:v>
                </c:pt>
                <c:pt idx="569">
                  <c:v>-84.161299999999997</c:v>
                </c:pt>
                <c:pt idx="570">
                  <c:v>-84.158299999999997</c:v>
                </c:pt>
                <c:pt idx="571">
                  <c:v>-84.155299999999997</c:v>
                </c:pt>
                <c:pt idx="572">
                  <c:v>-84.152299999999997</c:v>
                </c:pt>
                <c:pt idx="573">
                  <c:v>-84.149299999999997</c:v>
                </c:pt>
                <c:pt idx="574">
                  <c:v>-84.146299999999997</c:v>
                </c:pt>
                <c:pt idx="575">
                  <c:v>-84.143299999999996</c:v>
                </c:pt>
                <c:pt idx="576">
                  <c:v>-84.140299999999996</c:v>
                </c:pt>
                <c:pt idx="577">
                  <c:v>-84.137299999999996</c:v>
                </c:pt>
                <c:pt idx="578">
                  <c:v>-84.134299999999996</c:v>
                </c:pt>
                <c:pt idx="579">
                  <c:v>-84.131299999999996</c:v>
                </c:pt>
                <c:pt idx="580">
                  <c:v>-84.128299999999996</c:v>
                </c:pt>
                <c:pt idx="581">
                  <c:v>-84.125299999999996</c:v>
                </c:pt>
                <c:pt idx="582">
                  <c:v>-84.122299999999996</c:v>
                </c:pt>
                <c:pt idx="583">
                  <c:v>-84.119299999999996</c:v>
                </c:pt>
                <c:pt idx="584">
                  <c:v>-84.116299999999995</c:v>
                </c:pt>
                <c:pt idx="585">
                  <c:v>-84.113299999999995</c:v>
                </c:pt>
                <c:pt idx="586">
                  <c:v>-84.110299999999995</c:v>
                </c:pt>
                <c:pt idx="587">
                  <c:v>-84.107299999999995</c:v>
                </c:pt>
                <c:pt idx="588">
                  <c:v>-84.104299999999995</c:v>
                </c:pt>
                <c:pt idx="589">
                  <c:v>-84.101299999999995</c:v>
                </c:pt>
                <c:pt idx="590">
                  <c:v>-84.098299999999995</c:v>
                </c:pt>
                <c:pt idx="591">
                  <c:v>-84.095299999999995</c:v>
                </c:pt>
                <c:pt idx="592">
                  <c:v>-84.092299999999994</c:v>
                </c:pt>
                <c:pt idx="593">
                  <c:v>-84.089299999999994</c:v>
                </c:pt>
                <c:pt idx="594">
                  <c:v>-84.086299999999994</c:v>
                </c:pt>
                <c:pt idx="595">
                  <c:v>-84.083299999999994</c:v>
                </c:pt>
                <c:pt idx="596">
                  <c:v>-84.080299999999994</c:v>
                </c:pt>
                <c:pt idx="597">
                  <c:v>-84.077299999999994</c:v>
                </c:pt>
                <c:pt idx="598">
                  <c:v>-84.074299999999994</c:v>
                </c:pt>
                <c:pt idx="599">
                  <c:v>-84.071299999999994</c:v>
                </c:pt>
                <c:pt idx="600">
                  <c:v>-84.068299999999994</c:v>
                </c:pt>
                <c:pt idx="601">
                  <c:v>-84.065299999999993</c:v>
                </c:pt>
                <c:pt idx="602">
                  <c:v>-84.062299999999993</c:v>
                </c:pt>
                <c:pt idx="603">
                  <c:v>-84.059299999999993</c:v>
                </c:pt>
                <c:pt idx="604">
                  <c:v>-84.056299999999993</c:v>
                </c:pt>
                <c:pt idx="605">
                  <c:v>-84.053299999999993</c:v>
                </c:pt>
                <c:pt idx="606">
                  <c:v>-84.050299999999993</c:v>
                </c:pt>
                <c:pt idx="607">
                  <c:v>-84.047300000000007</c:v>
                </c:pt>
                <c:pt idx="608">
                  <c:v>-84.044300000000007</c:v>
                </c:pt>
                <c:pt idx="609">
                  <c:v>-84.041300000000007</c:v>
                </c:pt>
                <c:pt idx="610">
                  <c:v>-84.038300000000007</c:v>
                </c:pt>
                <c:pt idx="611">
                  <c:v>-84.035300000000007</c:v>
                </c:pt>
                <c:pt idx="612">
                  <c:v>-84.032300000000006</c:v>
                </c:pt>
                <c:pt idx="613">
                  <c:v>-84.029300000000006</c:v>
                </c:pt>
                <c:pt idx="614">
                  <c:v>-84.026300000000006</c:v>
                </c:pt>
                <c:pt idx="615">
                  <c:v>-84.023300000000006</c:v>
                </c:pt>
                <c:pt idx="616">
                  <c:v>-84.020300000000006</c:v>
                </c:pt>
                <c:pt idx="617">
                  <c:v>-84.017300000000006</c:v>
                </c:pt>
                <c:pt idx="618">
                  <c:v>-84.014300000000006</c:v>
                </c:pt>
                <c:pt idx="619">
                  <c:v>-84.011300000000006</c:v>
                </c:pt>
                <c:pt idx="620">
                  <c:v>-84.008300000000006</c:v>
                </c:pt>
                <c:pt idx="621">
                  <c:v>-84.005300000000005</c:v>
                </c:pt>
                <c:pt idx="622">
                  <c:v>-84.002300000000005</c:v>
                </c:pt>
                <c:pt idx="623">
                  <c:v>-83.999300000000005</c:v>
                </c:pt>
                <c:pt idx="624">
                  <c:v>-83.996300000000005</c:v>
                </c:pt>
                <c:pt idx="625">
                  <c:v>-83.993300000000005</c:v>
                </c:pt>
                <c:pt idx="626">
                  <c:v>-83.990300000000005</c:v>
                </c:pt>
                <c:pt idx="627">
                  <c:v>-83.987300000000005</c:v>
                </c:pt>
                <c:pt idx="628">
                  <c:v>-83.984300000000005</c:v>
                </c:pt>
                <c:pt idx="629">
                  <c:v>-83.981300000000005</c:v>
                </c:pt>
                <c:pt idx="630">
                  <c:v>-83.978300000000004</c:v>
                </c:pt>
                <c:pt idx="631">
                  <c:v>-83.975300000000004</c:v>
                </c:pt>
                <c:pt idx="632">
                  <c:v>-83.972300000000004</c:v>
                </c:pt>
                <c:pt idx="633">
                  <c:v>-83.969300000000004</c:v>
                </c:pt>
                <c:pt idx="634">
                  <c:v>-83.966300000000004</c:v>
                </c:pt>
                <c:pt idx="635">
                  <c:v>-83.963300000000004</c:v>
                </c:pt>
                <c:pt idx="636">
                  <c:v>-83.960300000000004</c:v>
                </c:pt>
                <c:pt idx="637">
                  <c:v>-83.957300000000004</c:v>
                </c:pt>
                <c:pt idx="638">
                  <c:v>-83.954300000000003</c:v>
                </c:pt>
                <c:pt idx="639">
                  <c:v>-83.951300000000003</c:v>
                </c:pt>
                <c:pt idx="640">
                  <c:v>-83.948300000000003</c:v>
                </c:pt>
                <c:pt idx="641">
                  <c:v>-83.945300000000003</c:v>
                </c:pt>
                <c:pt idx="642">
                  <c:v>-83.942300000000003</c:v>
                </c:pt>
                <c:pt idx="643">
                  <c:v>-83.939300000000003</c:v>
                </c:pt>
                <c:pt idx="644">
                  <c:v>-83.936300000000003</c:v>
                </c:pt>
                <c:pt idx="645">
                  <c:v>-83.933300000000003</c:v>
                </c:pt>
                <c:pt idx="646">
                  <c:v>-83.930300000000003</c:v>
                </c:pt>
                <c:pt idx="647">
                  <c:v>-83.927300000000002</c:v>
                </c:pt>
                <c:pt idx="648">
                  <c:v>-83.924300000000002</c:v>
                </c:pt>
                <c:pt idx="649">
                  <c:v>-83.921300000000002</c:v>
                </c:pt>
                <c:pt idx="650">
                  <c:v>-83.918300000000002</c:v>
                </c:pt>
                <c:pt idx="651">
                  <c:v>-83.915300000000002</c:v>
                </c:pt>
                <c:pt idx="652">
                  <c:v>-83.912300000000002</c:v>
                </c:pt>
                <c:pt idx="653">
                  <c:v>-83.909300000000002</c:v>
                </c:pt>
                <c:pt idx="654">
                  <c:v>-83.906300000000002</c:v>
                </c:pt>
                <c:pt idx="655">
                  <c:v>-83.903300000000002</c:v>
                </c:pt>
                <c:pt idx="656">
                  <c:v>-83.900300000000001</c:v>
                </c:pt>
                <c:pt idx="657">
                  <c:v>-83.897300000000001</c:v>
                </c:pt>
                <c:pt idx="658">
                  <c:v>-83.894300000000001</c:v>
                </c:pt>
                <c:pt idx="659">
                  <c:v>-83.891300000000001</c:v>
                </c:pt>
                <c:pt idx="660">
                  <c:v>-83.888300000000001</c:v>
                </c:pt>
                <c:pt idx="661">
                  <c:v>-83.885300000000001</c:v>
                </c:pt>
                <c:pt idx="662">
                  <c:v>-83.882300000000001</c:v>
                </c:pt>
                <c:pt idx="663">
                  <c:v>-83.879300000000001</c:v>
                </c:pt>
                <c:pt idx="664">
                  <c:v>-83.876300000000001</c:v>
                </c:pt>
                <c:pt idx="665">
                  <c:v>-83.8733</c:v>
                </c:pt>
                <c:pt idx="666">
                  <c:v>-83.8703</c:v>
                </c:pt>
                <c:pt idx="667">
                  <c:v>-83.8673</c:v>
                </c:pt>
                <c:pt idx="668">
                  <c:v>-83.8643</c:v>
                </c:pt>
                <c:pt idx="669">
                  <c:v>-83.8613</c:v>
                </c:pt>
                <c:pt idx="670">
                  <c:v>-83.8583</c:v>
                </c:pt>
                <c:pt idx="671">
                  <c:v>-83.8553</c:v>
                </c:pt>
                <c:pt idx="672">
                  <c:v>-83.8523</c:v>
                </c:pt>
                <c:pt idx="673">
                  <c:v>-83.849299999999999</c:v>
                </c:pt>
                <c:pt idx="674">
                  <c:v>-83.846299999999999</c:v>
                </c:pt>
                <c:pt idx="675">
                  <c:v>-83.843299999999999</c:v>
                </c:pt>
                <c:pt idx="676">
                  <c:v>-83.840299999999999</c:v>
                </c:pt>
                <c:pt idx="677">
                  <c:v>-83.837299999999999</c:v>
                </c:pt>
                <c:pt idx="678">
                  <c:v>-83.834299999999999</c:v>
                </c:pt>
                <c:pt idx="679">
                  <c:v>-83.831299999999999</c:v>
                </c:pt>
                <c:pt idx="680">
                  <c:v>-83.828299999999999</c:v>
                </c:pt>
                <c:pt idx="681">
                  <c:v>-83.825299999999999</c:v>
                </c:pt>
                <c:pt idx="682">
                  <c:v>-83.825000000000003</c:v>
                </c:pt>
                <c:pt idx="683">
                  <c:v>-83.823499999999996</c:v>
                </c:pt>
                <c:pt idx="684">
                  <c:v>-83.822299999999998</c:v>
                </c:pt>
                <c:pt idx="685">
                  <c:v>-83.822000000000003</c:v>
                </c:pt>
                <c:pt idx="686">
                  <c:v>-83.820499999999996</c:v>
                </c:pt>
                <c:pt idx="687">
                  <c:v>-83.819299999999998</c:v>
                </c:pt>
                <c:pt idx="688">
                  <c:v>-83.819000000000003</c:v>
                </c:pt>
                <c:pt idx="689">
                  <c:v>-83.817499999999995</c:v>
                </c:pt>
                <c:pt idx="690">
                  <c:v>-83.816299999999998</c:v>
                </c:pt>
                <c:pt idx="691">
                  <c:v>-83.816000000000003</c:v>
                </c:pt>
                <c:pt idx="692">
                  <c:v>-83.814499999999995</c:v>
                </c:pt>
                <c:pt idx="693">
                  <c:v>-83.813299999999998</c:v>
                </c:pt>
                <c:pt idx="694">
                  <c:v>-83.813000000000002</c:v>
                </c:pt>
                <c:pt idx="695">
                  <c:v>-83.811499999999995</c:v>
                </c:pt>
                <c:pt idx="696">
                  <c:v>-83.810299999999998</c:v>
                </c:pt>
                <c:pt idx="697">
                  <c:v>-83.81</c:v>
                </c:pt>
                <c:pt idx="698">
                  <c:v>-83.808499999999995</c:v>
                </c:pt>
                <c:pt idx="699">
                  <c:v>-83.807299999999998</c:v>
                </c:pt>
                <c:pt idx="700">
                  <c:v>-83.807000000000002</c:v>
                </c:pt>
                <c:pt idx="701">
                  <c:v>-83.805499999999995</c:v>
                </c:pt>
                <c:pt idx="702">
                  <c:v>-83.804299999999998</c:v>
                </c:pt>
                <c:pt idx="703">
                  <c:v>-83.804000000000002</c:v>
                </c:pt>
                <c:pt idx="704">
                  <c:v>-83.802499999999995</c:v>
                </c:pt>
                <c:pt idx="705">
                  <c:v>-83.801299999999998</c:v>
                </c:pt>
                <c:pt idx="706">
                  <c:v>-83.801000000000002</c:v>
                </c:pt>
                <c:pt idx="707">
                  <c:v>-83.799499999999995</c:v>
                </c:pt>
                <c:pt idx="708">
                  <c:v>-83.798299999999998</c:v>
                </c:pt>
                <c:pt idx="709">
                  <c:v>-83.798000000000002</c:v>
                </c:pt>
                <c:pt idx="710">
                  <c:v>-83.796499999999995</c:v>
                </c:pt>
                <c:pt idx="711">
                  <c:v>-83.795299999999997</c:v>
                </c:pt>
                <c:pt idx="712">
                  <c:v>-83.795000000000002</c:v>
                </c:pt>
                <c:pt idx="713">
                  <c:v>-83.793499999999995</c:v>
                </c:pt>
                <c:pt idx="714">
                  <c:v>-83.792299999999997</c:v>
                </c:pt>
                <c:pt idx="715">
                  <c:v>-83.792000000000002</c:v>
                </c:pt>
                <c:pt idx="716">
                  <c:v>-83.790499999999994</c:v>
                </c:pt>
                <c:pt idx="717">
                  <c:v>-83.789299999999997</c:v>
                </c:pt>
                <c:pt idx="718">
                  <c:v>-83.789000000000001</c:v>
                </c:pt>
                <c:pt idx="719">
                  <c:v>-83.787499999999994</c:v>
                </c:pt>
                <c:pt idx="720">
                  <c:v>-83.786299999999997</c:v>
                </c:pt>
                <c:pt idx="721">
                  <c:v>-83.786000000000001</c:v>
                </c:pt>
                <c:pt idx="722">
                  <c:v>-83.784499999999994</c:v>
                </c:pt>
                <c:pt idx="723">
                  <c:v>-83.783299999999997</c:v>
                </c:pt>
                <c:pt idx="724">
                  <c:v>-83.783000000000001</c:v>
                </c:pt>
                <c:pt idx="725">
                  <c:v>-83.781499999999994</c:v>
                </c:pt>
                <c:pt idx="726">
                  <c:v>-83.780299999999997</c:v>
                </c:pt>
                <c:pt idx="727">
                  <c:v>-83.78</c:v>
                </c:pt>
                <c:pt idx="728">
                  <c:v>-83.778499999999994</c:v>
                </c:pt>
                <c:pt idx="729">
                  <c:v>-83.777299999999997</c:v>
                </c:pt>
                <c:pt idx="730">
                  <c:v>-83.777000000000001</c:v>
                </c:pt>
                <c:pt idx="731">
                  <c:v>-83.775499999999994</c:v>
                </c:pt>
                <c:pt idx="732">
                  <c:v>-83.774299999999997</c:v>
                </c:pt>
                <c:pt idx="733">
                  <c:v>-83.774000000000001</c:v>
                </c:pt>
                <c:pt idx="734">
                  <c:v>-83.772499999999994</c:v>
                </c:pt>
                <c:pt idx="735">
                  <c:v>-83.771299999999997</c:v>
                </c:pt>
                <c:pt idx="736">
                  <c:v>-83.771000000000001</c:v>
                </c:pt>
                <c:pt idx="737">
                  <c:v>-83.769499999999994</c:v>
                </c:pt>
                <c:pt idx="738">
                  <c:v>-83.768299999999996</c:v>
                </c:pt>
                <c:pt idx="739">
                  <c:v>-83.768000000000001</c:v>
                </c:pt>
                <c:pt idx="740">
                  <c:v>-83.766499999999994</c:v>
                </c:pt>
                <c:pt idx="741">
                  <c:v>-83.765299999999996</c:v>
                </c:pt>
                <c:pt idx="742">
                  <c:v>-83.765000000000001</c:v>
                </c:pt>
                <c:pt idx="743">
                  <c:v>-83.763499999999993</c:v>
                </c:pt>
                <c:pt idx="744">
                  <c:v>-83.762299999999996</c:v>
                </c:pt>
                <c:pt idx="745">
                  <c:v>-83.762</c:v>
                </c:pt>
                <c:pt idx="746">
                  <c:v>-83.760499999999993</c:v>
                </c:pt>
                <c:pt idx="747">
                  <c:v>-83.759299999999996</c:v>
                </c:pt>
                <c:pt idx="748">
                  <c:v>-83.759</c:v>
                </c:pt>
                <c:pt idx="749">
                  <c:v>-83.757499999999993</c:v>
                </c:pt>
                <c:pt idx="750">
                  <c:v>-83.756299999999996</c:v>
                </c:pt>
                <c:pt idx="751">
                  <c:v>-83.756</c:v>
                </c:pt>
                <c:pt idx="752">
                  <c:v>-83.754499999999993</c:v>
                </c:pt>
                <c:pt idx="753">
                  <c:v>-83.753299999999996</c:v>
                </c:pt>
                <c:pt idx="754">
                  <c:v>-83.753</c:v>
                </c:pt>
                <c:pt idx="755">
                  <c:v>-83.751499999999993</c:v>
                </c:pt>
                <c:pt idx="756">
                  <c:v>-83.750299999999996</c:v>
                </c:pt>
                <c:pt idx="757">
                  <c:v>-83.75</c:v>
                </c:pt>
                <c:pt idx="758">
                  <c:v>-83.748500000000007</c:v>
                </c:pt>
                <c:pt idx="759">
                  <c:v>-83.747299999999996</c:v>
                </c:pt>
                <c:pt idx="760">
                  <c:v>-83.747</c:v>
                </c:pt>
                <c:pt idx="761">
                  <c:v>-83.745500000000007</c:v>
                </c:pt>
                <c:pt idx="762">
                  <c:v>-83.744299999999996</c:v>
                </c:pt>
                <c:pt idx="763">
                  <c:v>-83.744</c:v>
                </c:pt>
                <c:pt idx="764">
                  <c:v>-83.742500000000007</c:v>
                </c:pt>
                <c:pt idx="765">
                  <c:v>-83.741299999999995</c:v>
                </c:pt>
                <c:pt idx="766">
                  <c:v>-83.741</c:v>
                </c:pt>
                <c:pt idx="767">
                  <c:v>-83.739599999999996</c:v>
                </c:pt>
                <c:pt idx="768">
                  <c:v>-83.738299999999995</c:v>
                </c:pt>
                <c:pt idx="769">
                  <c:v>-83.738100000000003</c:v>
                </c:pt>
                <c:pt idx="770">
                  <c:v>-83.736599999999996</c:v>
                </c:pt>
                <c:pt idx="771">
                  <c:v>-83.735299999999995</c:v>
                </c:pt>
                <c:pt idx="772">
                  <c:v>-83.735100000000003</c:v>
                </c:pt>
                <c:pt idx="773">
                  <c:v>-83.733599999999996</c:v>
                </c:pt>
                <c:pt idx="774">
                  <c:v>-83.732299999999995</c:v>
                </c:pt>
                <c:pt idx="775">
                  <c:v>-83.732100000000003</c:v>
                </c:pt>
                <c:pt idx="776">
                  <c:v>-83.730599999999995</c:v>
                </c:pt>
                <c:pt idx="777">
                  <c:v>-83.729299999999995</c:v>
                </c:pt>
                <c:pt idx="778">
                  <c:v>-83.729100000000003</c:v>
                </c:pt>
                <c:pt idx="779">
                  <c:v>-83.727599999999995</c:v>
                </c:pt>
                <c:pt idx="780">
                  <c:v>-83.726299999999995</c:v>
                </c:pt>
                <c:pt idx="781">
                  <c:v>-83.726100000000002</c:v>
                </c:pt>
                <c:pt idx="782">
                  <c:v>-83.724599999999995</c:v>
                </c:pt>
                <c:pt idx="783">
                  <c:v>-83.723299999999995</c:v>
                </c:pt>
                <c:pt idx="784">
                  <c:v>-83.723100000000002</c:v>
                </c:pt>
                <c:pt idx="785">
                  <c:v>-83.721599999999995</c:v>
                </c:pt>
                <c:pt idx="786">
                  <c:v>-83.720299999999995</c:v>
                </c:pt>
                <c:pt idx="787">
                  <c:v>-83.720100000000002</c:v>
                </c:pt>
                <c:pt idx="788">
                  <c:v>-83.718599999999995</c:v>
                </c:pt>
                <c:pt idx="789">
                  <c:v>-83.717299999999994</c:v>
                </c:pt>
                <c:pt idx="790">
                  <c:v>-83.717100000000002</c:v>
                </c:pt>
                <c:pt idx="791">
                  <c:v>-83.715599999999995</c:v>
                </c:pt>
                <c:pt idx="792">
                  <c:v>-83.714299999999994</c:v>
                </c:pt>
                <c:pt idx="793">
                  <c:v>-83.714100000000002</c:v>
                </c:pt>
                <c:pt idx="794">
                  <c:v>-83.712599999999995</c:v>
                </c:pt>
                <c:pt idx="795">
                  <c:v>-83.711299999999994</c:v>
                </c:pt>
                <c:pt idx="796">
                  <c:v>-83.711100000000002</c:v>
                </c:pt>
                <c:pt idx="797">
                  <c:v>-83.709599999999995</c:v>
                </c:pt>
                <c:pt idx="798">
                  <c:v>-83.708299999999994</c:v>
                </c:pt>
                <c:pt idx="799">
                  <c:v>-83.708100000000002</c:v>
                </c:pt>
                <c:pt idx="800">
                  <c:v>-83.706599999999995</c:v>
                </c:pt>
                <c:pt idx="801">
                  <c:v>-83.705299999999994</c:v>
                </c:pt>
                <c:pt idx="802">
                  <c:v>-83.705100000000002</c:v>
                </c:pt>
                <c:pt idx="803">
                  <c:v>-83.703599999999994</c:v>
                </c:pt>
                <c:pt idx="804">
                  <c:v>-83.702299999999994</c:v>
                </c:pt>
                <c:pt idx="805">
                  <c:v>-83.702100000000002</c:v>
                </c:pt>
                <c:pt idx="806">
                  <c:v>-83.700599999999994</c:v>
                </c:pt>
                <c:pt idx="807">
                  <c:v>-83.699299999999994</c:v>
                </c:pt>
                <c:pt idx="808">
                  <c:v>-83.699100000000001</c:v>
                </c:pt>
                <c:pt idx="809">
                  <c:v>-83.697599999999994</c:v>
                </c:pt>
                <c:pt idx="810">
                  <c:v>-83.696299999999994</c:v>
                </c:pt>
                <c:pt idx="811">
                  <c:v>-83.696100000000001</c:v>
                </c:pt>
                <c:pt idx="812">
                  <c:v>-83.694599999999994</c:v>
                </c:pt>
                <c:pt idx="813">
                  <c:v>-83.693299999999994</c:v>
                </c:pt>
                <c:pt idx="814">
                  <c:v>-83.693100000000001</c:v>
                </c:pt>
                <c:pt idx="815">
                  <c:v>-83.691599999999994</c:v>
                </c:pt>
                <c:pt idx="816">
                  <c:v>-83.690299999999993</c:v>
                </c:pt>
                <c:pt idx="817">
                  <c:v>-83.690100000000001</c:v>
                </c:pt>
                <c:pt idx="818">
                  <c:v>-83.688599999999994</c:v>
                </c:pt>
                <c:pt idx="819">
                  <c:v>-83.687299999999993</c:v>
                </c:pt>
                <c:pt idx="820">
                  <c:v>-83.687100000000001</c:v>
                </c:pt>
                <c:pt idx="821">
                  <c:v>-83.685599999999994</c:v>
                </c:pt>
                <c:pt idx="822">
                  <c:v>-83.684299999999993</c:v>
                </c:pt>
                <c:pt idx="823">
                  <c:v>-83.684100000000001</c:v>
                </c:pt>
                <c:pt idx="824">
                  <c:v>-83.682599999999994</c:v>
                </c:pt>
                <c:pt idx="825">
                  <c:v>-83.681299999999993</c:v>
                </c:pt>
                <c:pt idx="826">
                  <c:v>-83.681100000000001</c:v>
                </c:pt>
                <c:pt idx="827">
                  <c:v>-83.679599999999994</c:v>
                </c:pt>
                <c:pt idx="828">
                  <c:v>-83.678299999999993</c:v>
                </c:pt>
                <c:pt idx="829">
                  <c:v>-83.678100000000001</c:v>
                </c:pt>
                <c:pt idx="830">
                  <c:v>-83.676599999999993</c:v>
                </c:pt>
                <c:pt idx="831">
                  <c:v>-83.675299999999993</c:v>
                </c:pt>
                <c:pt idx="832">
                  <c:v>-83.6751</c:v>
                </c:pt>
                <c:pt idx="833">
                  <c:v>-83.673599999999993</c:v>
                </c:pt>
                <c:pt idx="834">
                  <c:v>-83.672300000000007</c:v>
                </c:pt>
                <c:pt idx="835">
                  <c:v>-83.6721</c:v>
                </c:pt>
                <c:pt idx="836">
                  <c:v>-83.670599999999993</c:v>
                </c:pt>
                <c:pt idx="837">
                  <c:v>-83.669300000000007</c:v>
                </c:pt>
                <c:pt idx="838">
                  <c:v>-83.6691</c:v>
                </c:pt>
                <c:pt idx="839">
                  <c:v>-83.667599999999993</c:v>
                </c:pt>
                <c:pt idx="840">
                  <c:v>-83.666300000000007</c:v>
                </c:pt>
                <c:pt idx="841">
                  <c:v>-83.6661</c:v>
                </c:pt>
                <c:pt idx="842">
                  <c:v>-83.664599999999993</c:v>
                </c:pt>
                <c:pt idx="843">
                  <c:v>-83.663300000000007</c:v>
                </c:pt>
                <c:pt idx="844">
                  <c:v>-83.6631</c:v>
                </c:pt>
                <c:pt idx="845">
                  <c:v>-83.661600000000007</c:v>
                </c:pt>
                <c:pt idx="846">
                  <c:v>-83.660300000000007</c:v>
                </c:pt>
                <c:pt idx="847">
                  <c:v>-83.6601</c:v>
                </c:pt>
                <c:pt idx="848">
                  <c:v>-83.658600000000007</c:v>
                </c:pt>
                <c:pt idx="849">
                  <c:v>-83.657300000000006</c:v>
                </c:pt>
                <c:pt idx="850">
                  <c:v>-83.6571</c:v>
                </c:pt>
                <c:pt idx="851">
                  <c:v>-83.655600000000007</c:v>
                </c:pt>
                <c:pt idx="852">
                  <c:v>-83.654300000000006</c:v>
                </c:pt>
                <c:pt idx="853">
                  <c:v>-83.6541</c:v>
                </c:pt>
                <c:pt idx="854">
                  <c:v>-83.652600000000007</c:v>
                </c:pt>
                <c:pt idx="855">
                  <c:v>-83.651300000000006</c:v>
                </c:pt>
                <c:pt idx="856">
                  <c:v>-83.6511</c:v>
                </c:pt>
                <c:pt idx="857">
                  <c:v>-83.649600000000007</c:v>
                </c:pt>
                <c:pt idx="858">
                  <c:v>-83.648300000000006</c:v>
                </c:pt>
                <c:pt idx="859">
                  <c:v>-83.648099999999999</c:v>
                </c:pt>
                <c:pt idx="860">
                  <c:v>-83.646600000000007</c:v>
                </c:pt>
                <c:pt idx="861">
                  <c:v>-83.645300000000006</c:v>
                </c:pt>
                <c:pt idx="862">
                  <c:v>-83.645099999999999</c:v>
                </c:pt>
                <c:pt idx="863">
                  <c:v>-83.643600000000006</c:v>
                </c:pt>
                <c:pt idx="864">
                  <c:v>-83.642300000000006</c:v>
                </c:pt>
                <c:pt idx="865">
                  <c:v>-83.642099999999999</c:v>
                </c:pt>
                <c:pt idx="866">
                  <c:v>-83.640600000000006</c:v>
                </c:pt>
                <c:pt idx="867">
                  <c:v>-83.639300000000006</c:v>
                </c:pt>
                <c:pt idx="868">
                  <c:v>-83.639099999999999</c:v>
                </c:pt>
                <c:pt idx="869">
                  <c:v>-83.637699999999995</c:v>
                </c:pt>
                <c:pt idx="870">
                  <c:v>-83.636300000000006</c:v>
                </c:pt>
                <c:pt idx="871">
                  <c:v>-83.636200000000002</c:v>
                </c:pt>
                <c:pt idx="872">
                  <c:v>-83.634699999999995</c:v>
                </c:pt>
                <c:pt idx="873">
                  <c:v>-83.633300000000006</c:v>
                </c:pt>
                <c:pt idx="874">
                  <c:v>-83.633200000000002</c:v>
                </c:pt>
                <c:pt idx="875">
                  <c:v>-83.631699999999995</c:v>
                </c:pt>
                <c:pt idx="876">
                  <c:v>-83.630300000000005</c:v>
                </c:pt>
                <c:pt idx="877">
                  <c:v>-83.630200000000002</c:v>
                </c:pt>
                <c:pt idx="878">
                  <c:v>-83.628699999999995</c:v>
                </c:pt>
                <c:pt idx="879">
                  <c:v>-83.627300000000005</c:v>
                </c:pt>
                <c:pt idx="880">
                  <c:v>-83.627200000000002</c:v>
                </c:pt>
                <c:pt idx="881">
                  <c:v>-83.625699999999995</c:v>
                </c:pt>
                <c:pt idx="882">
                  <c:v>-83.624300000000005</c:v>
                </c:pt>
                <c:pt idx="883">
                  <c:v>-83.624200000000002</c:v>
                </c:pt>
                <c:pt idx="884">
                  <c:v>-83.622699999999995</c:v>
                </c:pt>
                <c:pt idx="885">
                  <c:v>-83.621300000000005</c:v>
                </c:pt>
                <c:pt idx="886">
                  <c:v>-83.621200000000002</c:v>
                </c:pt>
                <c:pt idx="887">
                  <c:v>-83.619699999999995</c:v>
                </c:pt>
                <c:pt idx="888">
                  <c:v>-83.618300000000005</c:v>
                </c:pt>
                <c:pt idx="889">
                  <c:v>-83.618200000000002</c:v>
                </c:pt>
                <c:pt idx="890">
                  <c:v>-83.616699999999994</c:v>
                </c:pt>
                <c:pt idx="891">
                  <c:v>-83.615300000000005</c:v>
                </c:pt>
                <c:pt idx="892">
                  <c:v>-83.615200000000002</c:v>
                </c:pt>
                <c:pt idx="893">
                  <c:v>-83.613699999999994</c:v>
                </c:pt>
                <c:pt idx="894">
                  <c:v>-83.612300000000005</c:v>
                </c:pt>
                <c:pt idx="895">
                  <c:v>-83.612200000000001</c:v>
                </c:pt>
                <c:pt idx="896">
                  <c:v>-83.610699999999994</c:v>
                </c:pt>
                <c:pt idx="897">
                  <c:v>-83.609300000000005</c:v>
                </c:pt>
                <c:pt idx="898">
                  <c:v>-83.609200000000001</c:v>
                </c:pt>
                <c:pt idx="899">
                  <c:v>-83.607699999999994</c:v>
                </c:pt>
                <c:pt idx="900">
                  <c:v>-83.606300000000005</c:v>
                </c:pt>
                <c:pt idx="901">
                  <c:v>-83.606200000000001</c:v>
                </c:pt>
                <c:pt idx="902">
                  <c:v>-83.604699999999994</c:v>
                </c:pt>
                <c:pt idx="903">
                  <c:v>-83.603300000000004</c:v>
                </c:pt>
                <c:pt idx="904">
                  <c:v>-83.603200000000001</c:v>
                </c:pt>
                <c:pt idx="905">
                  <c:v>-83.601699999999994</c:v>
                </c:pt>
                <c:pt idx="906">
                  <c:v>-83.600300000000004</c:v>
                </c:pt>
                <c:pt idx="907">
                  <c:v>-83.600200000000001</c:v>
                </c:pt>
                <c:pt idx="908">
                  <c:v>-83.598699999999994</c:v>
                </c:pt>
                <c:pt idx="909">
                  <c:v>-83.597300000000004</c:v>
                </c:pt>
                <c:pt idx="910">
                  <c:v>-83.597200000000001</c:v>
                </c:pt>
                <c:pt idx="911">
                  <c:v>-83.595699999999994</c:v>
                </c:pt>
                <c:pt idx="912">
                  <c:v>-83.594300000000004</c:v>
                </c:pt>
                <c:pt idx="913">
                  <c:v>-83.594200000000001</c:v>
                </c:pt>
                <c:pt idx="914">
                  <c:v>-83.592699999999994</c:v>
                </c:pt>
                <c:pt idx="915">
                  <c:v>-83.591300000000004</c:v>
                </c:pt>
                <c:pt idx="916">
                  <c:v>-83.591200000000001</c:v>
                </c:pt>
                <c:pt idx="917">
                  <c:v>-83.589699999999993</c:v>
                </c:pt>
                <c:pt idx="918">
                  <c:v>-83.588300000000004</c:v>
                </c:pt>
                <c:pt idx="919">
                  <c:v>-83.588200000000001</c:v>
                </c:pt>
                <c:pt idx="920">
                  <c:v>-83.586699999999993</c:v>
                </c:pt>
                <c:pt idx="921">
                  <c:v>-83.585300000000004</c:v>
                </c:pt>
                <c:pt idx="922">
                  <c:v>-83.5852</c:v>
                </c:pt>
                <c:pt idx="923">
                  <c:v>-83.583699999999993</c:v>
                </c:pt>
                <c:pt idx="924">
                  <c:v>-83.582300000000004</c:v>
                </c:pt>
                <c:pt idx="925">
                  <c:v>-83.5822</c:v>
                </c:pt>
                <c:pt idx="926">
                  <c:v>-83.580699999999993</c:v>
                </c:pt>
                <c:pt idx="927">
                  <c:v>-83.579300000000003</c:v>
                </c:pt>
                <c:pt idx="928">
                  <c:v>-83.5792</c:v>
                </c:pt>
                <c:pt idx="929">
                  <c:v>-83.577699999999993</c:v>
                </c:pt>
                <c:pt idx="930">
                  <c:v>-83.576300000000003</c:v>
                </c:pt>
                <c:pt idx="931">
                  <c:v>-83.5762</c:v>
                </c:pt>
                <c:pt idx="932">
                  <c:v>-83.574700000000007</c:v>
                </c:pt>
                <c:pt idx="933">
                  <c:v>-83.573300000000003</c:v>
                </c:pt>
                <c:pt idx="934">
                  <c:v>-83.5732</c:v>
                </c:pt>
                <c:pt idx="935">
                  <c:v>-83.571700000000007</c:v>
                </c:pt>
                <c:pt idx="936">
                  <c:v>-83.570300000000003</c:v>
                </c:pt>
                <c:pt idx="937">
                  <c:v>-83.5702</c:v>
                </c:pt>
                <c:pt idx="938">
                  <c:v>-83.568700000000007</c:v>
                </c:pt>
                <c:pt idx="939">
                  <c:v>-83.567300000000003</c:v>
                </c:pt>
                <c:pt idx="940">
                  <c:v>-83.5672</c:v>
                </c:pt>
                <c:pt idx="941">
                  <c:v>-83.565700000000007</c:v>
                </c:pt>
                <c:pt idx="942">
                  <c:v>-83.564300000000003</c:v>
                </c:pt>
                <c:pt idx="943">
                  <c:v>-83.5642</c:v>
                </c:pt>
                <c:pt idx="944">
                  <c:v>-83.562700000000007</c:v>
                </c:pt>
                <c:pt idx="945">
                  <c:v>-83.561300000000003</c:v>
                </c:pt>
                <c:pt idx="946">
                  <c:v>-83.561199999999999</c:v>
                </c:pt>
                <c:pt idx="947">
                  <c:v>-83.559700000000007</c:v>
                </c:pt>
                <c:pt idx="948">
                  <c:v>-83.558300000000003</c:v>
                </c:pt>
                <c:pt idx="949">
                  <c:v>-83.558199999999999</c:v>
                </c:pt>
                <c:pt idx="950">
                  <c:v>-83.556700000000006</c:v>
                </c:pt>
                <c:pt idx="951">
                  <c:v>-83.555300000000003</c:v>
                </c:pt>
                <c:pt idx="952">
                  <c:v>-83.555199999999999</c:v>
                </c:pt>
                <c:pt idx="953">
                  <c:v>-83.553700000000006</c:v>
                </c:pt>
                <c:pt idx="954">
                  <c:v>-83.552300000000002</c:v>
                </c:pt>
                <c:pt idx="955">
                  <c:v>-83.552199999999999</c:v>
                </c:pt>
                <c:pt idx="956">
                  <c:v>-83.550700000000006</c:v>
                </c:pt>
                <c:pt idx="957">
                  <c:v>-83.549300000000002</c:v>
                </c:pt>
                <c:pt idx="958">
                  <c:v>-83.549199999999999</c:v>
                </c:pt>
                <c:pt idx="959">
                  <c:v>-83.547700000000006</c:v>
                </c:pt>
                <c:pt idx="960">
                  <c:v>-83.546300000000002</c:v>
                </c:pt>
                <c:pt idx="961">
                  <c:v>-83.546199999999999</c:v>
                </c:pt>
                <c:pt idx="962">
                  <c:v>-83.544700000000006</c:v>
                </c:pt>
                <c:pt idx="963">
                  <c:v>-83.543300000000002</c:v>
                </c:pt>
                <c:pt idx="964">
                  <c:v>-83.543199999999999</c:v>
                </c:pt>
                <c:pt idx="965">
                  <c:v>-83.541700000000006</c:v>
                </c:pt>
                <c:pt idx="966">
                  <c:v>-83.540300000000002</c:v>
                </c:pt>
                <c:pt idx="967">
                  <c:v>-83.540199999999999</c:v>
                </c:pt>
                <c:pt idx="968">
                  <c:v>-83.538700000000006</c:v>
                </c:pt>
                <c:pt idx="969">
                  <c:v>-83.537300000000002</c:v>
                </c:pt>
                <c:pt idx="970">
                  <c:v>-83.537199999999999</c:v>
                </c:pt>
                <c:pt idx="971">
                  <c:v>-83.535700000000006</c:v>
                </c:pt>
                <c:pt idx="972">
                  <c:v>-83.534300000000002</c:v>
                </c:pt>
                <c:pt idx="973">
                  <c:v>-83.534300000000002</c:v>
                </c:pt>
                <c:pt idx="974">
                  <c:v>-83.532799999999995</c:v>
                </c:pt>
                <c:pt idx="975">
                  <c:v>-83.531300000000002</c:v>
                </c:pt>
                <c:pt idx="976">
                  <c:v>-83.531300000000002</c:v>
                </c:pt>
                <c:pt idx="977">
                  <c:v>-83.529799999999994</c:v>
                </c:pt>
                <c:pt idx="978">
                  <c:v>-83.528300000000002</c:v>
                </c:pt>
                <c:pt idx="979">
                  <c:v>-83.528300000000002</c:v>
                </c:pt>
                <c:pt idx="980">
                  <c:v>-83.526799999999994</c:v>
                </c:pt>
                <c:pt idx="981">
                  <c:v>-83.525300000000001</c:v>
                </c:pt>
                <c:pt idx="982">
                  <c:v>-83.525300000000001</c:v>
                </c:pt>
                <c:pt idx="983">
                  <c:v>-83.523799999999994</c:v>
                </c:pt>
                <c:pt idx="984">
                  <c:v>-83.522300000000001</c:v>
                </c:pt>
                <c:pt idx="985">
                  <c:v>-83.522300000000001</c:v>
                </c:pt>
                <c:pt idx="986">
                  <c:v>-83.520799999999994</c:v>
                </c:pt>
                <c:pt idx="987">
                  <c:v>-83.519300000000001</c:v>
                </c:pt>
                <c:pt idx="988">
                  <c:v>-83.519300000000001</c:v>
                </c:pt>
                <c:pt idx="989">
                  <c:v>-83.517799999999994</c:v>
                </c:pt>
                <c:pt idx="990">
                  <c:v>-83.516300000000001</c:v>
                </c:pt>
                <c:pt idx="991">
                  <c:v>-83.516300000000001</c:v>
                </c:pt>
                <c:pt idx="992">
                  <c:v>-83.514799999999994</c:v>
                </c:pt>
                <c:pt idx="993">
                  <c:v>-83.513300000000001</c:v>
                </c:pt>
                <c:pt idx="994">
                  <c:v>-83.513300000000001</c:v>
                </c:pt>
                <c:pt idx="995">
                  <c:v>-83.511799999999994</c:v>
                </c:pt>
                <c:pt idx="996">
                  <c:v>-83.510300000000001</c:v>
                </c:pt>
                <c:pt idx="997">
                  <c:v>-83.510300000000001</c:v>
                </c:pt>
                <c:pt idx="998">
                  <c:v>-83.508799999999994</c:v>
                </c:pt>
                <c:pt idx="999">
                  <c:v>-83.507300000000001</c:v>
                </c:pt>
              </c:numCache>
            </c:numRef>
          </c:xVal>
          <c:yVal>
            <c:numRef>
              <c:f>Sheet1!$N$1245:$N$2244</c:f>
              <c:numCache>
                <c:formatCode>General</c:formatCode>
                <c:ptCount val="1000"/>
                <c:pt idx="0">
                  <c:v>10718.251609999999</c:v>
                </c:pt>
                <c:pt idx="1">
                  <c:v>10853.72898</c:v>
                </c:pt>
                <c:pt idx="2">
                  <c:v>10989.964260000001</c:v>
                </c:pt>
                <c:pt idx="3">
                  <c:v>10990.237880000001</c:v>
                </c:pt>
                <c:pt idx="4">
                  <c:v>11126.96315</c:v>
                </c:pt>
                <c:pt idx="5">
                  <c:v>11264.73135</c:v>
                </c:pt>
                <c:pt idx="6">
                  <c:v>11265.284750000001</c:v>
                </c:pt>
                <c:pt idx="7">
                  <c:v>11403.274659999999</c:v>
                </c:pt>
                <c:pt idx="8">
                  <c:v>11542.598910000001</c:v>
                </c:pt>
                <c:pt idx="9">
                  <c:v>11543.438410000001</c:v>
                </c:pt>
                <c:pt idx="10">
                  <c:v>11682.710010000001</c:v>
                </c:pt>
                <c:pt idx="11">
                  <c:v>11823.613890000001</c:v>
                </c:pt>
                <c:pt idx="12">
                  <c:v>11824.747590000001</c:v>
                </c:pt>
                <c:pt idx="13">
                  <c:v>11965.316559999999</c:v>
                </c:pt>
                <c:pt idx="14">
                  <c:v>12107.82409</c:v>
                </c:pt>
                <c:pt idx="15">
                  <c:v>12109.256960000001</c:v>
                </c:pt>
                <c:pt idx="16">
                  <c:v>12251.142599999999</c:v>
                </c:pt>
                <c:pt idx="17">
                  <c:v>12395.278259999999</c:v>
                </c:pt>
                <c:pt idx="18">
                  <c:v>12397.017040000001</c:v>
                </c:pt>
                <c:pt idx="19">
                  <c:v>12540.23733</c:v>
                </c:pt>
                <c:pt idx="20">
                  <c:v>12686.02608</c:v>
                </c:pt>
                <c:pt idx="21">
                  <c:v>12688.077660000001</c:v>
                </c:pt>
                <c:pt idx="22">
                  <c:v>12832.650900000001</c:v>
                </c:pt>
                <c:pt idx="23">
                  <c:v>12980.118179999999</c:v>
                </c:pt>
                <c:pt idx="24">
                  <c:v>12982.48963</c:v>
                </c:pt>
                <c:pt idx="25">
                  <c:v>13128.434429999999</c:v>
                </c:pt>
                <c:pt idx="26">
                  <c:v>13277.606180000001</c:v>
                </c:pt>
                <c:pt idx="27">
                  <c:v>13280.30472</c:v>
                </c:pt>
                <c:pt idx="28">
                  <c:v>13427.64005</c:v>
                </c:pt>
                <c:pt idx="29">
                  <c:v>13578.5427</c:v>
                </c:pt>
                <c:pt idx="30">
                  <c:v>13581.575720000001</c:v>
                </c:pt>
                <c:pt idx="31">
                  <c:v>13730.320879999999</c:v>
                </c:pt>
                <c:pt idx="32">
                  <c:v>13882.981379999999</c:v>
                </c:pt>
                <c:pt idx="33">
                  <c:v>13886.356449999999</c:v>
                </c:pt>
                <c:pt idx="34">
                  <c:v>14036.53109</c:v>
                </c:pt>
                <c:pt idx="35">
                  <c:v>14190.976930000001</c:v>
                </c:pt>
                <c:pt idx="36">
                  <c:v>14194.701779999999</c:v>
                </c:pt>
                <c:pt idx="37">
                  <c:v>14346.325919999999</c:v>
                </c:pt>
                <c:pt idx="38">
                  <c:v>14502.58512</c:v>
                </c:pt>
                <c:pt idx="39">
                  <c:v>14506.66768</c:v>
                </c:pt>
                <c:pt idx="40">
                  <c:v>14659.761689999999</c:v>
                </c:pt>
                <c:pt idx="41">
                  <c:v>14817.86284</c:v>
                </c:pt>
                <c:pt idx="42">
                  <c:v>14822.31307</c:v>
                </c:pt>
                <c:pt idx="43">
                  <c:v>14976.895860000001</c:v>
                </c:pt>
                <c:pt idx="44">
                  <c:v>15136.8681</c:v>
                </c:pt>
                <c:pt idx="45">
                  <c:v>15141.69245</c:v>
                </c:pt>
                <c:pt idx="46">
                  <c:v>15297.787</c:v>
                </c:pt>
                <c:pt idx="47">
                  <c:v>15459.66007</c:v>
                </c:pt>
                <c:pt idx="48">
                  <c:v>15464.86702</c:v>
                </c:pt>
                <c:pt idx="49">
                  <c:v>15622.49488</c:v>
                </c:pt>
                <c:pt idx="50">
                  <c:v>15786.29909</c:v>
                </c:pt>
                <c:pt idx="51">
                  <c:v>15791.89734</c:v>
                </c:pt>
                <c:pt idx="52">
                  <c:v>15951.08044</c:v>
                </c:pt>
                <c:pt idx="53">
                  <c:v>16116.846740000001</c:v>
                </c:pt>
                <c:pt idx="54">
                  <c:v>16122.84518</c:v>
                </c:pt>
                <c:pt idx="55">
                  <c:v>16283.605879999999</c:v>
                </c:pt>
                <c:pt idx="56">
                  <c:v>16451.365829999999</c:v>
                </c:pt>
                <c:pt idx="57">
                  <c:v>16457.773560000001</c:v>
                </c:pt>
                <c:pt idx="58">
                  <c:v>16620.13464</c:v>
                </c:pt>
                <c:pt idx="59">
                  <c:v>16789.920440000002</c:v>
                </c:pt>
                <c:pt idx="60">
                  <c:v>16796.746780000001</c:v>
                </c:pt>
                <c:pt idx="61">
                  <c:v>16960.73144</c:v>
                </c:pt>
                <c:pt idx="62">
                  <c:v>17132.575959999998</c:v>
                </c:pt>
                <c:pt idx="63">
                  <c:v>17139.830470000001</c:v>
                </c:pt>
                <c:pt idx="64">
                  <c:v>17305.462360000001</c:v>
                </c:pt>
                <c:pt idx="65">
                  <c:v>17479.399119999998</c:v>
                </c:pt>
                <c:pt idx="66">
                  <c:v>17487.091560000001</c:v>
                </c:pt>
                <c:pt idx="67">
                  <c:v>17654.394789999998</c:v>
                </c:pt>
                <c:pt idx="68">
                  <c:v>17830.458019999998</c:v>
                </c:pt>
                <c:pt idx="69">
                  <c:v>17838.598399999999</c:v>
                </c:pt>
                <c:pt idx="70">
                  <c:v>18007.597529999999</c:v>
                </c:pt>
                <c:pt idx="71">
                  <c:v>18185.82216</c:v>
                </c:pt>
                <c:pt idx="72">
                  <c:v>18194.422839999999</c:v>
                </c:pt>
                <c:pt idx="73">
                  <c:v>18365.140810000001</c:v>
                </c:pt>
                <c:pt idx="74">
                  <c:v>18545.56249</c:v>
                </c:pt>
                <c:pt idx="75">
                  <c:v>18554.631890000001</c:v>
                </c:pt>
                <c:pt idx="76">
                  <c:v>18727.096300000001</c:v>
                </c:pt>
                <c:pt idx="77">
                  <c:v>18909.75143</c:v>
                </c:pt>
                <c:pt idx="78">
                  <c:v>18919.300289999999</c:v>
                </c:pt>
                <c:pt idx="79">
                  <c:v>19093.53717</c:v>
                </c:pt>
                <c:pt idx="80">
                  <c:v>19278.462909999998</c:v>
                </c:pt>
                <c:pt idx="81">
                  <c:v>19288.502260000001</c:v>
                </c:pt>
                <c:pt idx="82">
                  <c:v>19464.538140000001</c:v>
                </c:pt>
                <c:pt idx="83">
                  <c:v>19651.772430000001</c:v>
                </c:pt>
                <c:pt idx="84">
                  <c:v>19662.313539999999</c:v>
                </c:pt>
                <c:pt idx="85">
                  <c:v>19840.175480000002</c:v>
                </c:pt>
                <c:pt idx="86">
                  <c:v>20029.75707</c:v>
                </c:pt>
                <c:pt idx="87">
                  <c:v>20040.81149</c:v>
                </c:pt>
                <c:pt idx="88">
                  <c:v>20220.52709</c:v>
                </c:pt>
                <c:pt idx="89">
                  <c:v>20412.49554</c:v>
                </c:pt>
                <c:pt idx="90">
                  <c:v>20424.075120000001</c:v>
                </c:pt>
                <c:pt idx="91">
                  <c:v>20605.67251</c:v>
                </c:pt>
                <c:pt idx="92">
                  <c:v>20800.068230000001</c:v>
                </c:pt>
                <c:pt idx="93">
                  <c:v>20812.185109999999</c:v>
                </c:pt>
                <c:pt idx="94">
                  <c:v>20995.69299</c:v>
                </c:pt>
                <c:pt idx="95">
                  <c:v>21192.557250000002</c:v>
                </c:pt>
                <c:pt idx="96">
                  <c:v>21205.223870000002</c:v>
                </c:pt>
                <c:pt idx="97">
                  <c:v>21390.67152</c:v>
                </c:pt>
                <c:pt idx="98">
                  <c:v>21590.046480000001</c:v>
                </c:pt>
                <c:pt idx="99">
                  <c:v>21603.275570000002</c:v>
                </c:pt>
                <c:pt idx="100">
                  <c:v>21790.692869999999</c:v>
                </c:pt>
                <c:pt idx="101">
                  <c:v>21992.621599999999</c:v>
                </c:pt>
                <c:pt idx="102">
                  <c:v>22006.428619999999</c:v>
                </c:pt>
                <c:pt idx="103">
                  <c:v>22195.843649999999</c:v>
                </c:pt>
                <c:pt idx="104">
                  <c:v>22400.370149999999</c:v>
                </c:pt>
                <c:pt idx="105">
                  <c:v>22414.76614</c:v>
                </c:pt>
                <c:pt idx="106">
                  <c:v>22606.212339999998</c:v>
                </c:pt>
                <c:pt idx="107">
                  <c:v>22813.381580000001</c:v>
                </c:pt>
                <c:pt idx="108">
                  <c:v>22828.380249999998</c:v>
                </c:pt>
                <c:pt idx="109">
                  <c:v>23021.889370000001</c:v>
                </c:pt>
                <c:pt idx="110">
                  <c:v>23231.747299999999</c:v>
                </c:pt>
                <c:pt idx="111">
                  <c:v>23247.362730000001</c:v>
                </c:pt>
                <c:pt idx="112">
                  <c:v>23442.967130000001</c:v>
                </c:pt>
                <c:pt idx="113">
                  <c:v>23655.560730000001</c:v>
                </c:pt>
                <c:pt idx="114">
                  <c:v>23671.807339999999</c:v>
                </c:pt>
                <c:pt idx="115">
                  <c:v>23869.540089999999</c:v>
                </c:pt>
                <c:pt idx="116">
                  <c:v>24084.91734</c:v>
                </c:pt>
                <c:pt idx="117">
                  <c:v>24101.80992</c:v>
                </c:pt>
                <c:pt idx="118">
                  <c:v>24301.704750000001</c:v>
                </c:pt>
                <c:pt idx="119">
                  <c:v>24519.91473</c:v>
                </c:pt>
                <c:pt idx="120">
                  <c:v>24537.46846</c:v>
                </c:pt>
                <c:pt idx="121">
                  <c:v>24739.559819999999</c:v>
                </c:pt>
                <c:pt idx="122">
                  <c:v>24960.652689999999</c:v>
                </c:pt>
                <c:pt idx="123">
                  <c:v>24978.883109999999</c:v>
                </c:pt>
                <c:pt idx="124">
                  <c:v>25183.206170000001</c:v>
                </c:pt>
                <c:pt idx="125">
                  <c:v>25407.233219999998</c:v>
                </c:pt>
                <c:pt idx="126">
                  <c:v>25426.156299999999</c:v>
                </c:pt>
                <c:pt idx="127">
                  <c:v>25632.746950000001</c:v>
                </c:pt>
                <c:pt idx="128">
                  <c:v>25859.760630000001</c:v>
                </c:pt>
                <c:pt idx="129">
                  <c:v>25879.39273</c:v>
                </c:pt>
                <c:pt idx="130">
                  <c:v>26088.287660000002</c:v>
                </c:pt>
                <c:pt idx="131">
                  <c:v>26318.3416</c:v>
                </c:pt>
                <c:pt idx="132">
                  <c:v>26338.702239999999</c:v>
                </c:pt>
                <c:pt idx="133">
                  <c:v>26549.936160000001</c:v>
                </c:pt>
                <c:pt idx="134">
                  <c:v>26783.085220000001</c:v>
                </c:pt>
                <c:pt idx="135">
                  <c:v>26804.18894</c:v>
                </c:pt>
                <c:pt idx="136">
                  <c:v>27017.802800000001</c:v>
                </c:pt>
                <c:pt idx="137">
                  <c:v>27254.103090000001</c:v>
                </c:pt>
                <c:pt idx="138">
                  <c:v>27275.967550000001</c:v>
                </c:pt>
                <c:pt idx="139">
                  <c:v>27492.00043</c:v>
                </c:pt>
                <c:pt idx="140">
                  <c:v>27731.50935</c:v>
                </c:pt>
                <c:pt idx="141">
                  <c:v>27754.152699999999</c:v>
                </c:pt>
                <c:pt idx="142">
                  <c:v>27972.644520000002</c:v>
                </c:pt>
                <c:pt idx="143">
                  <c:v>28215.4208</c:v>
                </c:pt>
                <c:pt idx="144">
                  <c:v>28238.861659999999</c:v>
                </c:pt>
                <c:pt idx="145">
                  <c:v>28459.853210000001</c:v>
                </c:pt>
                <c:pt idx="146">
                  <c:v>28705.95694</c:v>
                </c:pt>
                <c:pt idx="147">
                  <c:v>28730.214400000001</c:v>
                </c:pt>
                <c:pt idx="148">
                  <c:v>28953.747380000001</c:v>
                </c:pt>
                <c:pt idx="149">
                  <c:v>29203.24006</c:v>
                </c:pt>
                <c:pt idx="150">
                  <c:v>29228.333729999998</c:v>
                </c:pt>
                <c:pt idx="151">
                  <c:v>29454.45073</c:v>
                </c:pt>
                <c:pt idx="152">
                  <c:v>29707.3953</c:v>
                </c:pt>
                <c:pt idx="153">
                  <c:v>29733.34532</c:v>
                </c:pt>
                <c:pt idx="154">
                  <c:v>29962.089889999999</c:v>
                </c:pt>
                <c:pt idx="155">
                  <c:v>30218.550780000001</c:v>
                </c:pt>
                <c:pt idx="156">
                  <c:v>30245.377810000002</c:v>
                </c:pt>
                <c:pt idx="157">
                  <c:v>30476.794460000001</c:v>
                </c:pt>
                <c:pt idx="158">
                  <c:v>30736.837619999998</c:v>
                </c:pt>
                <c:pt idx="159">
                  <c:v>30764.562880000001</c:v>
                </c:pt>
                <c:pt idx="160">
                  <c:v>30998.69714</c:v>
                </c:pt>
                <c:pt idx="161">
                  <c:v>31262.390090000001</c:v>
                </c:pt>
                <c:pt idx="162">
                  <c:v>31291.038509999998</c:v>
                </c:pt>
                <c:pt idx="163">
                  <c:v>31527.93377</c:v>
                </c:pt>
                <c:pt idx="164">
                  <c:v>31795.345659999999</c:v>
                </c:pt>
                <c:pt idx="165">
                  <c:v>31824.936529999999</c:v>
                </c:pt>
                <c:pt idx="166">
                  <c:v>32064.643469999999</c:v>
                </c:pt>
                <c:pt idx="167">
                  <c:v>32335.845109999998</c:v>
                </c:pt>
                <c:pt idx="168">
                  <c:v>32366.401430000002</c:v>
                </c:pt>
                <c:pt idx="169">
                  <c:v>32608.968710000001</c:v>
                </c:pt>
                <c:pt idx="170">
                  <c:v>32884.032630000002</c:v>
                </c:pt>
                <c:pt idx="171">
                  <c:v>32915.578000000001</c:v>
                </c:pt>
                <c:pt idx="172">
                  <c:v>33161.05543</c:v>
                </c:pt>
                <c:pt idx="173">
                  <c:v>33440.055910000003</c:v>
                </c:pt>
                <c:pt idx="174">
                  <c:v>33472.614609999997</c:v>
                </c:pt>
                <c:pt idx="175">
                  <c:v>33721.053099999997</c:v>
                </c:pt>
                <c:pt idx="176">
                  <c:v>34004.06626</c:v>
                </c:pt>
                <c:pt idx="177">
                  <c:v>34037.663209999999</c:v>
                </c:pt>
                <c:pt idx="178">
                  <c:v>34289.114880000001</c:v>
                </c:pt>
                <c:pt idx="179">
                  <c:v>34576.218699999998</c:v>
                </c:pt>
                <c:pt idx="180">
                  <c:v>34610.879529999998</c:v>
                </c:pt>
                <c:pt idx="181">
                  <c:v>34865.397700000001</c:v>
                </c:pt>
                <c:pt idx="182">
                  <c:v>35156.672100000003</c:v>
                </c:pt>
                <c:pt idx="183">
                  <c:v>35192.423130000003</c:v>
                </c:pt>
                <c:pt idx="184">
                  <c:v>35450.062380000003</c:v>
                </c:pt>
                <c:pt idx="185">
                  <c:v>35745.589269999997</c:v>
                </c:pt>
                <c:pt idx="186">
                  <c:v>35782.457549999999</c:v>
                </c:pt>
                <c:pt idx="187">
                  <c:v>36043.27375</c:v>
                </c:pt>
                <c:pt idx="188">
                  <c:v>36343.13708</c:v>
                </c:pt>
                <c:pt idx="189">
                  <c:v>36381.150450000001</c:v>
                </c:pt>
                <c:pt idx="190">
                  <c:v>36645.200770000003</c:v>
                </c:pt>
                <c:pt idx="191">
                  <c:v>36949.486620000003</c:v>
                </c:pt>
                <c:pt idx="192">
                  <c:v>36988.67729</c:v>
                </c:pt>
                <c:pt idx="193">
                  <c:v>37256.016669999997</c:v>
                </c:pt>
                <c:pt idx="194">
                  <c:v>37564.813280000002</c:v>
                </c:pt>
                <c:pt idx="195">
                  <c:v>37605.2071</c:v>
                </c:pt>
                <c:pt idx="196">
                  <c:v>37875.899069999999</c:v>
                </c:pt>
                <c:pt idx="197">
                  <c:v>38189.296950000004</c:v>
                </c:pt>
                <c:pt idx="198">
                  <c:v>38230.924169999998</c:v>
                </c:pt>
                <c:pt idx="199">
                  <c:v>38505.03011</c:v>
                </c:pt>
                <c:pt idx="200">
                  <c:v>38823.122069999998</c:v>
                </c:pt>
                <c:pt idx="201">
                  <c:v>38866.013800000001</c:v>
                </c:pt>
                <c:pt idx="202">
                  <c:v>39143.59663</c:v>
                </c:pt>
                <c:pt idx="203">
                  <c:v>39466.477879999999</c:v>
                </c:pt>
                <c:pt idx="204">
                  <c:v>39510.666120000002</c:v>
                </c:pt>
                <c:pt idx="205">
                  <c:v>39791.790249999998</c:v>
                </c:pt>
                <c:pt idx="206">
                  <c:v>40119.55848</c:v>
                </c:pt>
                <c:pt idx="207">
                  <c:v>40165.076150000001</c:v>
                </c:pt>
                <c:pt idx="208">
                  <c:v>40449.807610000003</c:v>
                </c:pt>
                <c:pt idx="209">
                  <c:v>40782.563040000001</c:v>
                </c:pt>
                <c:pt idx="210">
                  <c:v>40829.444020000003</c:v>
                </c:pt>
                <c:pt idx="211">
                  <c:v>41117.850469999998</c:v>
                </c:pt>
                <c:pt idx="212">
                  <c:v>41455.695939999998</c:v>
                </c:pt>
                <c:pt idx="213">
                  <c:v>41503.97509</c:v>
                </c:pt>
                <c:pt idx="214">
                  <c:v>41796.125870000003</c:v>
                </c:pt>
                <c:pt idx="215">
                  <c:v>42139.166969999998</c:v>
                </c:pt>
                <c:pt idx="216">
                  <c:v>42188.880169999997</c:v>
                </c:pt>
                <c:pt idx="217">
                  <c:v>42484.84635</c:v>
                </c:pt>
                <c:pt idx="218">
                  <c:v>42833.191449999998</c:v>
                </c:pt>
                <c:pt idx="219">
                  <c:v>42884.375630000002</c:v>
                </c:pt>
                <c:pt idx="220">
                  <c:v>43184.230100000001</c:v>
                </c:pt>
                <c:pt idx="221">
                  <c:v>43537.990469999997</c:v>
                </c:pt>
                <c:pt idx="222">
                  <c:v>43590.687859999998</c:v>
                </c:pt>
                <c:pt idx="223">
                  <c:v>43894.50114</c:v>
                </c:pt>
                <c:pt idx="224">
                  <c:v>44253.79105</c:v>
                </c:pt>
                <c:pt idx="225">
                  <c:v>44308.036670000001</c:v>
                </c:pt>
                <c:pt idx="226">
                  <c:v>44615.88953</c:v>
                </c:pt>
                <c:pt idx="227">
                  <c:v>44980.826330000004</c:v>
                </c:pt>
                <c:pt idx="228">
                  <c:v>45036.660510000002</c:v>
                </c:pt>
                <c:pt idx="229">
                  <c:v>45348.631580000001</c:v>
                </c:pt>
                <c:pt idx="230">
                  <c:v>45719.33582</c:v>
                </c:pt>
                <c:pt idx="231">
                  <c:v>45776.800089999997</c:v>
                </c:pt>
                <c:pt idx="232">
                  <c:v>46092.970009999997</c:v>
                </c:pt>
                <c:pt idx="233">
                  <c:v>46469.565549999999</c:v>
                </c:pt>
                <c:pt idx="234">
                  <c:v>46528.702700000002</c:v>
                </c:pt>
                <c:pt idx="235">
                  <c:v>46849.154240000003</c:v>
                </c:pt>
                <c:pt idx="236">
                  <c:v>47231.768349999998</c:v>
                </c:pt>
                <c:pt idx="237">
                  <c:v>47292.622459999999</c:v>
                </c:pt>
                <c:pt idx="238">
                  <c:v>47617.440569999999</c:v>
                </c:pt>
                <c:pt idx="239">
                  <c:v>48006.204059999996</c:v>
                </c:pt>
                <c:pt idx="240">
                  <c:v>48068.82056</c:v>
                </c:pt>
                <c:pt idx="241">
                  <c:v>48398.092420000001</c:v>
                </c:pt>
                <c:pt idx="242">
                  <c:v>48793.139750000002</c:v>
                </c:pt>
                <c:pt idx="243">
                  <c:v>48857.565479999997</c:v>
                </c:pt>
                <c:pt idx="244">
                  <c:v>49191.38061</c:v>
                </c:pt>
                <c:pt idx="245">
                  <c:v>49592.850030000001</c:v>
                </c:pt>
                <c:pt idx="246">
                  <c:v>49659.133240000003</c:v>
                </c:pt>
                <c:pt idx="247">
                  <c:v>49997.583559999999</c:v>
                </c:pt>
                <c:pt idx="248">
                  <c:v>50405.61724</c:v>
                </c:pt>
                <c:pt idx="249">
                  <c:v>50473.812550000002</c:v>
                </c:pt>
                <c:pt idx="250">
                  <c:v>50816.987630000003</c:v>
                </c:pt>
                <c:pt idx="251">
                  <c:v>51231.731800000001</c:v>
                </c:pt>
                <c:pt idx="252">
                  <c:v>51301.885750000001</c:v>
                </c:pt>
                <c:pt idx="253">
                  <c:v>51649.887340000001</c:v>
                </c:pt>
                <c:pt idx="254">
                  <c:v>52071.492409999999</c:v>
                </c:pt>
                <c:pt idx="255">
                  <c:v>52143.657950000001</c:v>
                </c:pt>
                <c:pt idx="256">
                  <c:v>52496.585700000003</c:v>
                </c:pt>
                <c:pt idx="257">
                  <c:v>52925.206449999998</c:v>
                </c:pt>
                <c:pt idx="258">
                  <c:v>52999.438170000001</c:v>
                </c:pt>
                <c:pt idx="259">
                  <c:v>53357.394489999999</c:v>
                </c:pt>
                <c:pt idx="260">
                  <c:v>53793.190210000001</c:v>
                </c:pt>
                <c:pt idx="261">
                  <c:v>53869.544450000001</c:v>
                </c:pt>
                <c:pt idx="262">
                  <c:v>54232.634599999998</c:v>
                </c:pt>
                <c:pt idx="263">
                  <c:v>54675.769249999998</c:v>
                </c:pt>
                <c:pt idx="264">
                  <c:v>54754.30414</c:v>
                </c:pt>
                <c:pt idx="265">
                  <c:v>55122.636350000001</c:v>
                </c:pt>
                <c:pt idx="266">
                  <c:v>55573.278729999998</c:v>
                </c:pt>
                <c:pt idx="267">
                  <c:v>55654.05429</c:v>
                </c:pt>
                <c:pt idx="268">
                  <c:v>56027.739840000002</c:v>
                </c:pt>
                <c:pt idx="269">
                  <c:v>56486.063779999997</c:v>
                </c:pt>
                <c:pt idx="270">
                  <c:v>56569.141949999997</c:v>
                </c:pt>
                <c:pt idx="271">
                  <c:v>56948.295310000001</c:v>
                </c:pt>
                <c:pt idx="272">
                  <c:v>57414.479870000003</c:v>
                </c:pt>
                <c:pt idx="273">
                  <c:v>57499.924619999998</c:v>
                </c:pt>
                <c:pt idx="274">
                  <c:v>57884.663560000001</c:v>
                </c:pt>
                <c:pt idx="275">
                  <c:v>58358.893190000003</c:v>
                </c:pt>
                <c:pt idx="276">
                  <c:v>58446.770579999997</c:v>
                </c:pt>
                <c:pt idx="277">
                  <c:v>58837.216269999997</c:v>
                </c:pt>
                <c:pt idx="278">
                  <c:v>59319.681049999999</c:v>
                </c:pt>
                <c:pt idx="279">
                  <c:v>59410.065060000001</c:v>
                </c:pt>
                <c:pt idx="280">
                  <c:v>59806.336499999998</c:v>
                </c:pt>
                <c:pt idx="281">
                  <c:v>60297.232340000002</c:v>
                </c:pt>
                <c:pt idx="282">
                  <c:v>60390.187839999999</c:v>
                </c:pt>
                <c:pt idx="283">
                  <c:v>60792.41906</c:v>
                </c:pt>
                <c:pt idx="284">
                  <c:v>61291.947930000002</c:v>
                </c:pt>
                <c:pt idx="285">
                  <c:v>61387.547789999997</c:v>
                </c:pt>
                <c:pt idx="286">
                  <c:v>61795.871019999999</c:v>
                </c:pt>
                <c:pt idx="287">
                  <c:v>62304.241190000001</c:v>
                </c:pt>
                <c:pt idx="288">
                  <c:v>62402.560729999997</c:v>
                </c:pt>
                <c:pt idx="289">
                  <c:v>62817.112159999997</c:v>
                </c:pt>
                <c:pt idx="290">
                  <c:v>63334.53845</c:v>
                </c:pt>
                <c:pt idx="291">
                  <c:v>63435.65554</c:v>
                </c:pt>
                <c:pt idx="292">
                  <c:v>63856.57546</c:v>
                </c:pt>
                <c:pt idx="293">
                  <c:v>64383.279490000001</c:v>
                </c:pt>
                <c:pt idx="294">
                  <c:v>64487.274680000002</c:v>
                </c:pt>
                <c:pt idx="295">
                  <c:v>64914.707699999999</c:v>
                </c:pt>
                <c:pt idx="296">
                  <c:v>65450.918160000001</c:v>
                </c:pt>
                <c:pt idx="297">
                  <c:v>65557.874739999999</c:v>
                </c:pt>
                <c:pt idx="298">
                  <c:v>65991.969899999996</c:v>
                </c:pt>
                <c:pt idx="299">
                  <c:v>66537.922869999995</c:v>
                </c:pt>
                <c:pt idx="300">
                  <c:v>66647.927039999995</c:v>
                </c:pt>
                <c:pt idx="301">
                  <c:v>67088.838010000007</c:v>
                </c:pt>
                <c:pt idx="302">
                  <c:v>67644.777230000007</c:v>
                </c:pt>
                <c:pt idx="303">
                  <c:v>67757.918179999993</c:v>
                </c:pt>
                <c:pt idx="304">
                  <c:v>68205.803459999996</c:v>
                </c:pt>
                <c:pt idx="305">
                  <c:v>68771.980660000001</c:v>
                </c:pt>
                <c:pt idx="306">
                  <c:v>68888.350709999999</c:v>
                </c:pt>
                <c:pt idx="307">
                  <c:v>69343.373819999993</c:v>
                </c:pt>
                <c:pt idx="308">
                  <c:v>69920.049039999998</c:v>
                </c:pt>
                <c:pt idx="309">
                  <c:v>70039.750660000005</c:v>
                </c:pt>
                <c:pt idx="310">
                  <c:v>70502.073480000006</c:v>
                </c:pt>
                <c:pt idx="311">
                  <c:v>71089.515450000006</c:v>
                </c:pt>
                <c:pt idx="312">
                  <c:v>71212.640910000002</c:v>
                </c:pt>
                <c:pt idx="313">
                  <c:v>71682.444359999994</c:v>
                </c:pt>
                <c:pt idx="314">
                  <c:v>72280.930829999998</c:v>
                </c:pt>
                <c:pt idx="315">
                  <c:v>72407.582729999995</c:v>
                </c:pt>
                <c:pt idx="316">
                  <c:v>72885.046650000004</c:v>
                </c:pt>
                <c:pt idx="317">
                  <c:v>73494.864830000006</c:v>
                </c:pt>
                <c:pt idx="318">
                  <c:v>73625.149449999997</c:v>
                </c:pt>
                <c:pt idx="319">
                  <c:v>74110.459619999994</c:v>
                </c:pt>
                <c:pt idx="320">
                  <c:v>74731.906539999996</c:v>
                </c:pt>
                <c:pt idx="321">
                  <c:v>74865.934089999995</c:v>
                </c:pt>
                <c:pt idx="322">
                  <c:v>75359.282430000007</c:v>
                </c:pt>
                <c:pt idx="323">
                  <c:v>75992.665420000005</c:v>
                </c:pt>
                <c:pt idx="324">
                  <c:v>76130.550130000003</c:v>
                </c:pt>
                <c:pt idx="325">
                  <c:v>76632.135030000005</c:v>
                </c:pt>
                <c:pt idx="326">
                  <c:v>77277.772150000004</c:v>
                </c:pt>
                <c:pt idx="327">
                  <c:v>77419.632530000003</c:v>
                </c:pt>
                <c:pt idx="328">
                  <c:v>77929.659090000001</c:v>
                </c:pt>
                <c:pt idx="329">
                  <c:v>78587.879620000007</c:v>
                </c:pt>
                <c:pt idx="330">
                  <c:v>78733.838589999999</c:v>
                </c:pt>
                <c:pt idx="331">
                  <c:v>79252.518960000001</c:v>
                </c:pt>
                <c:pt idx="332">
                  <c:v>79923.6639</c:v>
                </c:pt>
                <c:pt idx="333">
                  <c:v>80073.849069999997</c:v>
                </c:pt>
                <c:pt idx="334">
                  <c:v>80601.402719999998</c:v>
                </c:pt>
                <c:pt idx="335">
                  <c:v>81285.825339999996</c:v>
                </c:pt>
                <c:pt idx="336">
                  <c:v>81440.369170000005</c:v>
                </c:pt>
                <c:pt idx="337">
                  <c:v>81977.023270000005</c:v>
                </c:pt>
                <c:pt idx="338">
                  <c:v>82675.089699999997</c:v>
                </c:pt>
                <c:pt idx="339">
                  <c:v>82834.138049999994</c:v>
                </c:pt>
                <c:pt idx="340">
                  <c:v>83380.119510000004</c:v>
                </c:pt>
                <c:pt idx="341">
                  <c:v>84092.209319999994</c:v>
                </c:pt>
                <c:pt idx="342">
                  <c:v>84255.896970000002</c:v>
                </c:pt>
                <c:pt idx="343">
                  <c:v>84811.457540000003</c:v>
                </c:pt>
                <c:pt idx="344">
                  <c:v>85537.964399999997</c:v>
                </c:pt>
                <c:pt idx="345">
                  <c:v>85706.439859999999</c:v>
                </c:pt>
                <c:pt idx="346">
                  <c:v>86271.831999999995</c:v>
                </c:pt>
                <c:pt idx="347">
                  <c:v>87013.164340000003</c:v>
                </c:pt>
                <c:pt idx="348">
                  <c:v>87186.582030000005</c:v>
                </c:pt>
                <c:pt idx="349">
                  <c:v>87762.067410000003</c:v>
                </c:pt>
                <c:pt idx="350">
                  <c:v>88518.649170000004</c:v>
                </c:pt>
                <c:pt idx="351">
                  <c:v>88697.169680000006</c:v>
                </c:pt>
                <c:pt idx="352">
                  <c:v>89283.019679999998</c:v>
                </c:pt>
                <c:pt idx="353">
                  <c:v>90055.291079999995</c:v>
                </c:pt>
                <c:pt idx="354">
                  <c:v>90239.081479999993</c:v>
                </c:pt>
                <c:pt idx="355">
                  <c:v>90835.577669999999</c:v>
                </c:pt>
                <c:pt idx="356">
                  <c:v>91623.995980000007</c:v>
                </c:pt>
                <c:pt idx="357">
                  <c:v>91813.230179999999</c:v>
                </c:pt>
                <c:pt idx="358">
                  <c:v>92420.664810000002</c:v>
                </c:pt>
                <c:pt idx="359">
                  <c:v>93225.705279999995</c:v>
                </c:pt>
                <c:pt idx="360">
                  <c:v>93420.564339999997</c:v>
                </c:pt>
                <c:pt idx="361">
                  <c:v>94039.240909999993</c:v>
                </c:pt>
                <c:pt idx="362">
                  <c:v>94861.397660000002</c:v>
                </c:pt>
                <c:pt idx="363">
                  <c:v>95062.070219999994</c:v>
                </c:pt>
                <c:pt idx="364">
                  <c:v>95692.304029999999</c:v>
                </c:pt>
                <c:pt idx="365">
                  <c:v>96532.091060000006</c:v>
                </c:pt>
                <c:pt idx="366">
                  <c:v>96738.773690000002</c:v>
                </c:pt>
                <c:pt idx="367">
                  <c:v>97380.892479999995</c:v>
                </c:pt>
                <c:pt idx="368">
                  <c:v>98238.844719999994</c:v>
                </c:pt>
                <c:pt idx="369">
                  <c:v>98451.75258</c:v>
                </c:pt>
                <c:pt idx="370">
                  <c:v>99106.087</c:v>
                </c:pt>
                <c:pt idx="371">
                  <c:v>99982.761410000006</c:v>
                </c:pt>
                <c:pt idx="372">
                  <c:v>100202.09831</c:v>
                </c:pt>
                <c:pt idx="373">
                  <c:v>100869.01299</c:v>
                </c:pt>
                <c:pt idx="374">
                  <c:v>101764.9898</c:v>
                </c:pt>
                <c:pt idx="375">
                  <c:v>101990.97888</c:v>
                </c:pt>
                <c:pt idx="376">
                  <c:v>102670.84303</c:v>
                </c:pt>
                <c:pt idx="377">
                  <c:v>103586.72702000001</c:v>
                </c:pt>
                <c:pt idx="378">
                  <c:v>103819.60124</c:v>
                </c:pt>
                <c:pt idx="379">
                  <c:v>104512.79945000001</c:v>
                </c:pt>
                <c:pt idx="380">
                  <c:v>105449.22134</c:v>
                </c:pt>
                <c:pt idx="381">
                  <c:v>105689.22408</c:v>
                </c:pt>
                <c:pt idx="382">
                  <c:v>106396.15719</c:v>
                </c:pt>
                <c:pt idx="383">
                  <c:v>107353.77508000001</c:v>
                </c:pt>
                <c:pt idx="384">
                  <c:v>107601.16075</c:v>
                </c:pt>
                <c:pt idx="385">
                  <c:v>108322.24678</c:v>
                </c:pt>
                <c:pt idx="386">
                  <c:v>109301.7478</c:v>
                </c:pt>
                <c:pt idx="387">
                  <c:v>109556.78244</c:v>
                </c:pt>
                <c:pt idx="388">
                  <c:v>110292.45759999999</c:v>
                </c:pt>
                <c:pt idx="389">
                  <c:v>111294.55959999999</c:v>
                </c:pt>
                <c:pt idx="390">
                  <c:v>111557.52161</c:v>
                </c:pt>
                <c:pt idx="391">
                  <c:v>112308.24137</c:v>
                </c:pt>
                <c:pt idx="392">
                  <c:v>113333.69474000001</c:v>
                </c:pt>
                <c:pt idx="393">
                  <c:v>113604.87562999999</c:v>
                </c:pt>
                <c:pt idx="394">
                  <c:v>114371.1159</c:v>
                </c:pt>
                <c:pt idx="395">
                  <c:v>115420.70557999999</c:v>
                </c:pt>
                <c:pt idx="396">
                  <c:v>115700.41075</c:v>
                </c:pt>
                <c:pt idx="397">
                  <c:v>116482.66915</c:v>
                </c:pt>
                <c:pt idx="398">
                  <c:v>117557.21677</c:v>
                </c:pt>
                <c:pt idx="399">
                  <c:v>117845.77919</c:v>
                </c:pt>
                <c:pt idx="400">
                  <c:v>118644.56356</c:v>
                </c:pt>
                <c:pt idx="401">
                  <c:v>119744.92976</c:v>
                </c:pt>
                <c:pt idx="402">
                  <c:v>120042.67283</c:v>
                </c:pt>
                <c:pt idx="403">
                  <c:v>120858.54084</c:v>
                </c:pt>
                <c:pt idx="404">
                  <c:v>121985.62774</c:v>
                </c:pt>
                <c:pt idx="405">
                  <c:v>122292.90409</c:v>
                </c:pt>
                <c:pt idx="406">
                  <c:v>123126.42701</c:v>
                </c:pt>
                <c:pt idx="407">
                  <c:v>124281.18098</c:v>
                </c:pt>
                <c:pt idx="408">
                  <c:v>124598.36104</c:v>
                </c:pt>
                <c:pt idx="409">
                  <c:v>125450.13799</c:v>
                </c:pt>
                <c:pt idx="410">
                  <c:v>126633.55254999999</c:v>
                </c:pt>
                <c:pt idx="411">
                  <c:v>126961.02579</c:v>
                </c:pt>
                <c:pt idx="412">
                  <c:v>127831.68558999999</c:v>
                </c:pt>
                <c:pt idx="413">
                  <c:v>129044.80463</c:v>
                </c:pt>
                <c:pt idx="414">
                  <c:v>129382.98083</c:v>
                </c:pt>
                <c:pt idx="415">
                  <c:v>130273.18403999999</c:v>
                </c:pt>
                <c:pt idx="416">
                  <c:v>131517.10527999999</c:v>
                </c:pt>
                <c:pt idx="417">
                  <c:v>131866.41595</c:v>
                </c:pt>
                <c:pt idx="418">
                  <c:v>132776.85712</c:v>
                </c:pt>
                <c:pt idx="419">
                  <c:v>134052.73592000001</c:v>
                </c:pt>
                <c:pt idx="420">
                  <c:v>134413.63584</c:v>
                </c:pt>
                <c:pt idx="421">
                  <c:v>135345.0459</c:v>
                </c:pt>
                <c:pt idx="422">
                  <c:v>137027.06826999999</c:v>
                </c:pt>
                <c:pt idx="423">
                  <c:v>139709.27316000001</c:v>
                </c:pt>
                <c:pt idx="424">
                  <c:v>142462.96885</c:v>
                </c:pt>
                <c:pt idx="425">
                  <c:v>145290.97758999999</c:v>
                </c:pt>
                <c:pt idx="426">
                  <c:v>148196.33481</c:v>
                </c:pt>
                <c:pt idx="427">
                  <c:v>151182.23772999999</c:v>
                </c:pt>
                <c:pt idx="428">
                  <c:v>154252.07581000001</c:v>
                </c:pt>
                <c:pt idx="429">
                  <c:v>157409.44670999999</c:v>
                </c:pt>
                <c:pt idx="430">
                  <c:v>160658.17399000001</c:v>
                </c:pt>
                <c:pt idx="431">
                  <c:v>164002.32670999999</c:v>
                </c:pt>
                <c:pt idx="432">
                  <c:v>167446.24129000001</c:v>
                </c:pt>
                <c:pt idx="433">
                  <c:v>170994.54576000001</c:v>
                </c:pt>
                <c:pt idx="434">
                  <c:v>174652.20894000001</c:v>
                </c:pt>
                <c:pt idx="435">
                  <c:v>178424.48384</c:v>
                </c:pt>
                <c:pt idx="436">
                  <c:v>182317.07131</c:v>
                </c:pt>
                <c:pt idx="437">
                  <c:v>186336.07279000001</c:v>
                </c:pt>
                <c:pt idx="438">
                  <c:v>190488.05499999999</c:v>
                </c:pt>
                <c:pt idx="439">
                  <c:v>194780.09899999999</c:v>
                </c:pt>
                <c:pt idx="440">
                  <c:v>199219.85587999999</c:v>
                </c:pt>
                <c:pt idx="441">
                  <c:v>203815.61009999999</c:v>
                </c:pt>
                <c:pt idx="442">
                  <c:v>208576.35186</c:v>
                </c:pt>
                <c:pt idx="443">
                  <c:v>213511.85982000001</c:v>
                </c:pt>
                <c:pt idx="444">
                  <c:v>218632.82694</c:v>
                </c:pt>
                <c:pt idx="445">
                  <c:v>223950.84815999999</c:v>
                </c:pt>
                <c:pt idx="446">
                  <c:v>229478.72810000001</c:v>
                </c:pt>
                <c:pt idx="447">
                  <c:v>235230.50837</c:v>
                </c:pt>
                <c:pt idx="448">
                  <c:v>241221.66834999999</c:v>
                </c:pt>
                <c:pt idx="449">
                  <c:v>247469.32517</c:v>
                </c:pt>
                <c:pt idx="450">
                  <c:v>253992.46857999999</c:v>
                </c:pt>
                <c:pt idx="451">
                  <c:v>260812.23762999999</c:v>
                </c:pt>
                <c:pt idx="452">
                  <c:v>267952.24831</c:v>
                </c:pt>
                <c:pt idx="453">
                  <c:v>275438.98311999999</c:v>
                </c:pt>
                <c:pt idx="454">
                  <c:v>283302.30401000002</c:v>
                </c:pt>
                <c:pt idx="455">
                  <c:v>291575.82361999998</c:v>
                </c:pt>
                <c:pt idx="456">
                  <c:v>300297.85772000003</c:v>
                </c:pt>
                <c:pt idx="457">
                  <c:v>309512.06065</c:v>
                </c:pt>
                <c:pt idx="458">
                  <c:v>319268.46953</c:v>
                </c:pt>
                <c:pt idx="459">
                  <c:v>329624.73067999998</c:v>
                </c:pt>
                <c:pt idx="460">
                  <c:v>340647.61502999999</c:v>
                </c:pt>
                <c:pt idx="461">
                  <c:v>352414.90278</c:v>
                </c:pt>
                <c:pt idx="462">
                  <c:v>365017.74408999999</c:v>
                </c:pt>
                <c:pt idx="463">
                  <c:v>378563.63779000001</c:v>
                </c:pt>
                <c:pt idx="464">
                  <c:v>393180.30930999998</c:v>
                </c:pt>
                <c:pt idx="465">
                  <c:v>409020.21775000001</c:v>
                </c:pt>
                <c:pt idx="466">
                  <c:v>426267.35690999997</c:v>
                </c:pt>
                <c:pt idx="467">
                  <c:v>445145.12555</c:v>
                </c:pt>
                <c:pt idx="468">
                  <c:v>465927.23689</c:v>
                </c:pt>
                <c:pt idx="469">
                  <c:v>488952.15149999998</c:v>
                </c:pt>
                <c:pt idx="470">
                  <c:v>514642.53700000001</c:v>
                </c:pt>
                <c:pt idx="471">
                  <c:v>543531.82282999996</c:v>
                </c:pt>
                <c:pt idx="472">
                  <c:v>576300.90379000001</c:v>
                </c:pt>
                <c:pt idx="473">
                  <c:v>613829.56426999997</c:v>
                </c:pt>
                <c:pt idx="474">
                  <c:v>657269.84203000006</c:v>
                </c:pt>
                <c:pt idx="475">
                  <c:v>708150.41341000004</c:v>
                </c:pt>
                <c:pt idx="476">
                  <c:v>768532.59391000005</c:v>
                </c:pt>
                <c:pt idx="477">
                  <c:v>841239.17214000004</c:v>
                </c:pt>
                <c:pt idx="478">
                  <c:v>930201.52552999998</c:v>
                </c:pt>
                <c:pt idx="479">
                  <c:v>1040989.45705</c:v>
                </c:pt>
                <c:pt idx="480">
                  <c:v>1181625.34084</c:v>
                </c:pt>
                <c:pt idx="481">
                  <c:v>1363826.2812600001</c:v>
                </c:pt>
                <c:pt idx="482">
                  <c:v>1604829.70255</c:v>
                </c:pt>
                <c:pt idx="483">
                  <c:v>1929773.16668</c:v>
                </c:pt>
                <c:pt idx="484">
                  <c:v>2373615.2467800002</c:v>
                </c:pt>
                <c:pt idx="485">
                  <c:v>2977889.46557</c:v>
                </c:pt>
                <c:pt idx="486">
                  <c:v>3767200.7151500001</c:v>
                </c:pt>
                <c:pt idx="487">
                  <c:v>4674924.32027</c:v>
                </c:pt>
                <c:pt idx="488">
                  <c:v>5426777.3494699998</c:v>
                </c:pt>
                <c:pt idx="489">
                  <c:v>5630127.0843799999</c:v>
                </c:pt>
                <c:pt idx="490">
                  <c:v>5606126.7560299998</c:v>
                </c:pt>
                <c:pt idx="491">
                  <c:v>5096298.33213</c:v>
                </c:pt>
                <c:pt idx="492">
                  <c:v>4243097.0027900003</c:v>
                </c:pt>
                <c:pt idx="493">
                  <c:v>3417134.0084899999</c:v>
                </c:pt>
                <c:pt idx="494">
                  <c:v>2765148.5375199998</c:v>
                </c:pt>
                <c:pt idx="495">
                  <c:v>2289885.43303</c:v>
                </c:pt>
                <c:pt idx="496">
                  <c:v>1952342.4576000001</c:v>
                </c:pt>
                <c:pt idx="497">
                  <c:v>1713675.9389899999</c:v>
                </c:pt>
                <c:pt idx="498">
                  <c:v>1544617.6206100001</c:v>
                </c:pt>
                <c:pt idx="499">
                  <c:v>1424858.2096899999</c:v>
                </c:pt>
                <c:pt idx="500">
                  <c:v>1340627.7758500001</c:v>
                </c:pt>
                <c:pt idx="501">
                  <c:v>1282594.14693</c:v>
                </c:pt>
                <c:pt idx="502">
                  <c:v>1244379.8159099999</c:v>
                </c:pt>
                <c:pt idx="503">
                  <c:v>1221579.9810800001</c:v>
                </c:pt>
                <c:pt idx="504">
                  <c:v>1217537.0153000001</c:v>
                </c:pt>
                <c:pt idx="505">
                  <c:v>1212502.7155599999</c:v>
                </c:pt>
                <c:pt idx="506">
                  <c:v>1211124.1037600001</c:v>
                </c:pt>
                <c:pt idx="507">
                  <c:v>1210104.1557100001</c:v>
                </c:pt>
                <c:pt idx="508">
                  <c:v>1210121.6731</c:v>
                </c:pt>
                <c:pt idx="509">
                  <c:v>1210861.0713599999</c:v>
                </c:pt>
                <c:pt idx="510">
                  <c:v>1212371.72841</c:v>
                </c:pt>
                <c:pt idx="511">
                  <c:v>1216701.53513</c:v>
                </c:pt>
                <c:pt idx="512">
                  <c:v>1219287.1305800001</c:v>
                </c:pt>
                <c:pt idx="513">
                  <c:v>1235366.7135900001</c:v>
                </c:pt>
                <c:pt idx="514">
                  <c:v>1258412.99303</c:v>
                </c:pt>
                <c:pt idx="515">
                  <c:v>1288008.4676099999</c:v>
                </c:pt>
                <c:pt idx="516">
                  <c:v>1323952.7371</c:v>
                </c:pt>
                <c:pt idx="517">
                  <c:v>1366229.40151</c:v>
                </c:pt>
                <c:pt idx="518">
                  <c:v>1414987.01113</c:v>
                </c:pt>
                <c:pt idx="519">
                  <c:v>1470530.9576399999</c:v>
                </c:pt>
                <c:pt idx="520">
                  <c:v>1533324.9332000001</c:v>
                </c:pt>
                <c:pt idx="521">
                  <c:v>1603998.8588399999</c:v>
                </c:pt>
                <c:pt idx="522">
                  <c:v>1683368.9213</c:v>
                </c:pt>
                <c:pt idx="523">
                  <c:v>1772462.99089</c:v>
                </c:pt>
                <c:pt idx="524">
                  <c:v>1872558.1873900001</c:v>
                </c:pt>
                <c:pt idx="525">
                  <c:v>1985230.5097399999</c:v>
                </c:pt>
                <c:pt idx="526">
                  <c:v>2112419.73716</c:v>
                </c:pt>
                <c:pt idx="527">
                  <c:v>2256513.3961499999</c:v>
                </c:pt>
                <c:pt idx="528">
                  <c:v>2420454.63961</c:v>
                </c:pt>
                <c:pt idx="529">
                  <c:v>2607879.9628099999</c:v>
                </c:pt>
                <c:pt idx="530">
                  <c:v>2823294.8855900001</c:v>
                </c:pt>
                <c:pt idx="531">
                  <c:v>3072286.3677599998</c:v>
                </c:pt>
                <c:pt idx="532">
                  <c:v>3361795.7847600002</c:v>
                </c:pt>
                <c:pt idx="533">
                  <c:v>3700424.0608999999</c:v>
                </c:pt>
                <c:pt idx="534">
                  <c:v>4098765.6183600002</c:v>
                </c:pt>
                <c:pt idx="535">
                  <c:v>4569700.5149999997</c:v>
                </c:pt>
                <c:pt idx="536">
                  <c:v>5128496.8858099999</c:v>
                </c:pt>
                <c:pt idx="537">
                  <c:v>5792408.5599499997</c:v>
                </c:pt>
                <c:pt idx="538">
                  <c:v>6579155.5332399998</c:v>
                </c:pt>
                <c:pt idx="539">
                  <c:v>7503209.2579600001</c:v>
                </c:pt>
                <c:pt idx="540">
                  <c:v>8568271.3315500002</c:v>
                </c:pt>
                <c:pt idx="541">
                  <c:v>9754224.0559299998</c:v>
                </c:pt>
                <c:pt idx="542">
                  <c:v>10998900</c:v>
                </c:pt>
                <c:pt idx="543">
                  <c:v>12181600</c:v>
                </c:pt>
                <c:pt idx="544">
                  <c:v>13125500</c:v>
                </c:pt>
                <c:pt idx="545">
                  <c:v>13641500</c:v>
                </c:pt>
                <c:pt idx="546">
                  <c:v>13609300</c:v>
                </c:pt>
                <c:pt idx="547">
                  <c:v>13042700</c:v>
                </c:pt>
                <c:pt idx="548">
                  <c:v>12081600</c:v>
                </c:pt>
                <c:pt idx="549">
                  <c:v>10918000</c:v>
                </c:pt>
                <c:pt idx="550">
                  <c:v>9719494.8136400003</c:v>
                </c:pt>
                <c:pt idx="551">
                  <c:v>8594789.0292799994</c:v>
                </c:pt>
                <c:pt idx="552">
                  <c:v>7596139.2545400001</c:v>
                </c:pt>
                <c:pt idx="553">
                  <c:v>6737566.2520000003</c:v>
                </c:pt>
                <c:pt idx="554">
                  <c:v>6012275.9485600004</c:v>
                </c:pt>
                <c:pt idx="555">
                  <c:v>5404542.4257399999</c:v>
                </c:pt>
                <c:pt idx="556">
                  <c:v>4896360.75134</c:v>
                </c:pt>
                <c:pt idx="557">
                  <c:v>4470630.87163</c:v>
                </c:pt>
                <c:pt idx="558">
                  <c:v>4112396.4221299998</c:v>
                </c:pt>
                <c:pt idx="559">
                  <c:v>3809114.66701</c:v>
                </c:pt>
                <c:pt idx="560">
                  <c:v>3550498.66622</c:v>
                </c:pt>
                <c:pt idx="561">
                  <c:v>3328214.9991000001</c:v>
                </c:pt>
                <c:pt idx="562">
                  <c:v>3135542.54892</c:v>
                </c:pt>
                <c:pt idx="563">
                  <c:v>2967075.4138699998</c:v>
                </c:pt>
                <c:pt idx="564">
                  <c:v>2818463.5454899999</c:v>
                </c:pt>
                <c:pt idx="565">
                  <c:v>2686201.7385300002</c:v>
                </c:pt>
                <c:pt idx="566">
                  <c:v>2567460.15252</c:v>
                </c:pt>
                <c:pt idx="567">
                  <c:v>2459949.4763500001</c:v>
                </c:pt>
                <c:pt idx="568">
                  <c:v>2361814.0445900001</c:v>
                </c:pt>
                <c:pt idx="569">
                  <c:v>2271547.1101199999</c:v>
                </c:pt>
                <c:pt idx="570">
                  <c:v>2187923.0491800001</c:v>
                </c:pt>
                <c:pt idx="571">
                  <c:v>2109945.6079000002</c:v>
                </c:pt>
                <c:pt idx="572">
                  <c:v>2036801.9443999999</c:v>
                </c:pt>
                <c:pt idx="573">
                  <c:v>1967830.0174499999</c:v>
                </c:pt>
                <c:pt idx="574">
                  <c:v>1902490.0830000001</c:v>
                </c:pt>
                <c:pt idx="575">
                  <c:v>1840341.9620399999</c:v>
                </c:pt>
                <c:pt idx="576">
                  <c:v>1781026.51186</c:v>
                </c:pt>
                <c:pt idx="577">
                  <c:v>1724250.47921</c:v>
                </c:pt>
                <c:pt idx="578">
                  <c:v>1669774.0925</c:v>
                </c:pt>
                <c:pt idx="579">
                  <c:v>1617400.8857100001</c:v>
                </c:pt>
                <c:pt idx="580">
                  <c:v>1566969.0589000001</c:v>
                </c:pt>
                <c:pt idx="581">
                  <c:v>1518345.8134699999</c:v>
                </c:pt>
                <c:pt idx="582">
                  <c:v>1471419.96786</c:v>
                </c:pt>
                <c:pt idx="583">
                  <c:v>1426098.5851799999</c:v>
                </c:pt>
                <c:pt idx="584">
                  <c:v>1382302.9493799999</c:v>
                </c:pt>
                <c:pt idx="585">
                  <c:v>1339965.55018</c:v>
                </c:pt>
                <c:pt idx="586">
                  <c:v>1299027.6524199999</c:v>
                </c:pt>
                <c:pt idx="587">
                  <c:v>1259437.3481099999</c:v>
                </c:pt>
                <c:pt idx="588">
                  <c:v>1221148.0063100001</c:v>
                </c:pt>
                <c:pt idx="589">
                  <c:v>1184117.04954</c:v>
                </c:pt>
                <c:pt idx="590">
                  <c:v>1148304.7894900001</c:v>
                </c:pt>
                <c:pt idx="591">
                  <c:v>1113674.52498</c:v>
                </c:pt>
                <c:pt idx="592">
                  <c:v>1080190.71071</c:v>
                </c:pt>
                <c:pt idx="593">
                  <c:v>1047819.38543</c:v>
                </c:pt>
                <c:pt idx="594">
                  <c:v>1016527.64556</c:v>
                </c:pt>
                <c:pt idx="595">
                  <c:v>986283.42188000004</c:v>
                </c:pt>
                <c:pt idx="596">
                  <c:v>957055.32505999994</c:v>
                </c:pt>
                <c:pt idx="597">
                  <c:v>928812.54422000004</c:v>
                </c:pt>
                <c:pt idx="598">
                  <c:v>901524.78561999998</c:v>
                </c:pt>
                <c:pt idx="599">
                  <c:v>875162.24121999997</c:v>
                </c:pt>
                <c:pt idx="600">
                  <c:v>849695.43119999999</c:v>
                </c:pt>
                <c:pt idx="601">
                  <c:v>825095.80463999999</c:v>
                </c:pt>
                <c:pt idx="602">
                  <c:v>801334.85372000001</c:v>
                </c:pt>
                <c:pt idx="603">
                  <c:v>778384.74083999998</c:v>
                </c:pt>
                <c:pt idx="604">
                  <c:v>756218.17010999995</c:v>
                </c:pt>
                <c:pt idx="605">
                  <c:v>734808.41243000003</c:v>
                </c:pt>
                <c:pt idx="606">
                  <c:v>714129.32981999998</c:v>
                </c:pt>
                <c:pt idx="607">
                  <c:v>694155.39787999995</c:v>
                </c:pt>
                <c:pt idx="608">
                  <c:v>674861.72553000005</c:v>
                </c:pt>
                <c:pt idx="609">
                  <c:v>656224.07161999994</c:v>
                </c:pt>
                <c:pt idx="610">
                  <c:v>638218.75382999994</c:v>
                </c:pt>
                <c:pt idx="611">
                  <c:v>620823.07953999995</c:v>
                </c:pt>
                <c:pt idx="612">
                  <c:v>604014.71530000004</c:v>
                </c:pt>
                <c:pt idx="613">
                  <c:v>587772.11837000004</c:v>
                </c:pt>
                <c:pt idx="614">
                  <c:v>572074.42891000002</c:v>
                </c:pt>
                <c:pt idx="615">
                  <c:v>556901.46735000005</c:v>
                </c:pt>
                <c:pt idx="616">
                  <c:v>542233.72924000002</c:v>
                </c:pt>
                <c:pt idx="617">
                  <c:v>528052.37788000004</c:v>
                </c:pt>
                <c:pt idx="618">
                  <c:v>514339.23495000001</c:v>
                </c:pt>
                <c:pt idx="619">
                  <c:v>501076.76938000001</c:v>
                </c:pt>
                <c:pt idx="620">
                  <c:v>488248.01043999998</c:v>
                </c:pt>
                <c:pt idx="621">
                  <c:v>475836.83398</c:v>
                </c:pt>
                <c:pt idx="622">
                  <c:v>463827.4938</c:v>
                </c:pt>
                <c:pt idx="623">
                  <c:v>452204.91116000002</c:v>
                </c:pt>
                <c:pt idx="624">
                  <c:v>440954.58159999998</c:v>
                </c:pt>
                <c:pt idx="625">
                  <c:v>430062.55826000002</c:v>
                </c:pt>
                <c:pt idx="626">
                  <c:v>419515.43484</c:v>
                </c:pt>
                <c:pt idx="627">
                  <c:v>409300.32842999999</c:v>
                </c:pt>
                <c:pt idx="628">
                  <c:v>399404.86219000001</c:v>
                </c:pt>
                <c:pt idx="629">
                  <c:v>389817.14814</c:v>
                </c:pt>
                <c:pt idx="630">
                  <c:v>380525.71604000003</c:v>
                </c:pt>
                <c:pt idx="631">
                  <c:v>371519.71390999999</c:v>
                </c:pt>
                <c:pt idx="632">
                  <c:v>362788.56257000001</c:v>
                </c:pt>
                <c:pt idx="633">
                  <c:v>354322.16016000003</c:v>
                </c:pt>
                <c:pt idx="634">
                  <c:v>346110.81030999997</c:v>
                </c:pt>
                <c:pt idx="635">
                  <c:v>338145.20653000002</c:v>
                </c:pt>
                <c:pt idx="636">
                  <c:v>330416.41684999998</c:v>
                </c:pt>
                <c:pt idx="637">
                  <c:v>322915.86897000001</c:v>
                </c:pt>
                <c:pt idx="638">
                  <c:v>315635.3358</c:v>
                </c:pt>
                <c:pt idx="639">
                  <c:v>308566.92148000002</c:v>
                </c:pt>
                <c:pt idx="640">
                  <c:v>301703.00796000002</c:v>
                </c:pt>
                <c:pt idx="641">
                  <c:v>295036.40262000001</c:v>
                </c:pt>
                <c:pt idx="642">
                  <c:v>288560.08283000003</c:v>
                </c:pt>
                <c:pt idx="643">
                  <c:v>282267.34688000003</c:v>
                </c:pt>
                <c:pt idx="644">
                  <c:v>276151.76118999999</c:v>
                </c:pt>
                <c:pt idx="645">
                  <c:v>270207.14902999997</c:v>
                </c:pt>
                <c:pt idx="646">
                  <c:v>264427.57973</c:v>
                </c:pt>
                <c:pt idx="647">
                  <c:v>258807.35823000001</c:v>
                </c:pt>
                <c:pt idx="648">
                  <c:v>253341.01513000001</c:v>
                </c:pt>
                <c:pt idx="649">
                  <c:v>248023.29712999999</c:v>
                </c:pt>
                <c:pt idx="650">
                  <c:v>242849.12768999999</c:v>
                </c:pt>
                <c:pt idx="651">
                  <c:v>237813.71951</c:v>
                </c:pt>
                <c:pt idx="652">
                  <c:v>232912.38302000001</c:v>
                </c:pt>
                <c:pt idx="653">
                  <c:v>228140.64116</c:v>
                </c:pt>
                <c:pt idx="654">
                  <c:v>223494.19078999999</c:v>
                </c:pt>
                <c:pt idx="655">
                  <c:v>218968.89524000001</c:v>
                </c:pt>
                <c:pt idx="656">
                  <c:v>214560.77725000001</c:v>
                </c:pt>
                <c:pt idx="657">
                  <c:v>210266.01224000001</c:v>
                </c:pt>
                <c:pt idx="658">
                  <c:v>206080.92180000001</c:v>
                </c:pt>
                <c:pt idx="659">
                  <c:v>202001.94378999999</c:v>
                </c:pt>
                <c:pt idx="660">
                  <c:v>198025.72201</c:v>
                </c:pt>
                <c:pt idx="661">
                  <c:v>194148.95624999999</c:v>
                </c:pt>
                <c:pt idx="662">
                  <c:v>190368.49372</c:v>
                </c:pt>
                <c:pt idx="663">
                  <c:v>186681.29949999999</c:v>
                </c:pt>
                <c:pt idx="664">
                  <c:v>183084.45165999999</c:v>
                </c:pt>
                <c:pt idx="665">
                  <c:v>179575.13649</c:v>
                </c:pt>
                <c:pt idx="666">
                  <c:v>176150.64405999999</c:v>
                </c:pt>
                <c:pt idx="667">
                  <c:v>172808.36384000001</c:v>
                </c:pt>
                <c:pt idx="668">
                  <c:v>169545.78069000001</c:v>
                </c:pt>
                <c:pt idx="669">
                  <c:v>166360.45225999999</c:v>
                </c:pt>
                <c:pt idx="670">
                  <c:v>163250.08001999999</c:v>
                </c:pt>
                <c:pt idx="671">
                  <c:v>160212.39292000001</c:v>
                </c:pt>
                <c:pt idx="672">
                  <c:v>157245.21953999999</c:v>
                </c:pt>
                <c:pt idx="673">
                  <c:v>154346.46586</c:v>
                </c:pt>
                <c:pt idx="674">
                  <c:v>151514.11207</c:v>
                </c:pt>
                <c:pt idx="675">
                  <c:v>148746.2096</c:v>
                </c:pt>
                <c:pt idx="676">
                  <c:v>146040.87826</c:v>
                </c:pt>
                <c:pt idx="677">
                  <c:v>143396.30350000001</c:v>
                </c:pt>
                <c:pt idx="678">
                  <c:v>140810.73379999999</c:v>
                </c:pt>
                <c:pt idx="679">
                  <c:v>138282.46343</c:v>
                </c:pt>
                <c:pt idx="680">
                  <c:v>135809.88931999999</c:v>
                </c:pt>
                <c:pt idx="681">
                  <c:v>133391.41938000001</c:v>
                </c:pt>
                <c:pt idx="682">
                  <c:v>133137.92527000001</c:v>
                </c:pt>
                <c:pt idx="683">
                  <c:v>131952.44727</c:v>
                </c:pt>
                <c:pt idx="684">
                  <c:v>131025.53026</c:v>
                </c:pt>
                <c:pt idx="685">
                  <c:v>130779.86352</c:v>
                </c:pt>
                <c:pt idx="686">
                  <c:v>129619.99282</c:v>
                </c:pt>
                <c:pt idx="687">
                  <c:v>128710.75014</c:v>
                </c:pt>
                <c:pt idx="688">
                  <c:v>128472.65708</c:v>
                </c:pt>
                <c:pt idx="689">
                  <c:v>127337.68120000001</c:v>
                </c:pt>
                <c:pt idx="690">
                  <c:v>126445.6568</c:v>
                </c:pt>
                <c:pt idx="691">
                  <c:v>126214.89304</c:v>
                </c:pt>
                <c:pt idx="692">
                  <c:v>125104.12334999999</c:v>
                </c:pt>
                <c:pt idx="693">
                  <c:v>124228.87561</c:v>
                </c:pt>
                <c:pt idx="694">
                  <c:v>124005.20573</c:v>
                </c:pt>
                <c:pt idx="695">
                  <c:v>122917.97656</c:v>
                </c:pt>
                <c:pt idx="696">
                  <c:v>122059.07779</c:v>
                </c:pt>
                <c:pt idx="697">
                  <c:v>121842.27493</c:v>
                </c:pt>
                <c:pt idx="698">
                  <c:v>120777.94263999999</c:v>
                </c:pt>
                <c:pt idx="699">
                  <c:v>119934.9786</c:v>
                </c:pt>
                <c:pt idx="700">
                  <c:v>119724.8241</c:v>
                </c:pt>
                <c:pt idx="701">
                  <c:v>118682.7663</c:v>
                </c:pt>
                <c:pt idx="702">
                  <c:v>117855.33564</c:v>
                </c:pt>
                <c:pt idx="703">
                  <c:v>117651.61876</c:v>
                </c:pt>
                <c:pt idx="704">
                  <c:v>116631.23346</c:v>
                </c:pt>
                <c:pt idx="705">
                  <c:v>115818.93541999999</c:v>
                </c:pt>
                <c:pt idx="706">
                  <c:v>115621.46484</c:v>
                </c:pt>
                <c:pt idx="707">
                  <c:v>114622.1697</c:v>
                </c:pt>
                <c:pt idx="708">
                  <c:v>113824.63953</c:v>
                </c:pt>
                <c:pt idx="709">
                  <c:v>113633.20719</c:v>
                </c:pt>
                <c:pt idx="710">
                  <c:v>112654.43876</c:v>
                </c:pt>
                <c:pt idx="711">
                  <c:v>111871.31117</c:v>
                </c:pt>
                <c:pt idx="712">
                  <c:v>111685.72809999999</c:v>
                </c:pt>
                <c:pt idx="713">
                  <c:v>110726.94113000001</c:v>
                </c:pt>
                <c:pt idx="714">
                  <c:v>109957.86199</c:v>
                </c:pt>
                <c:pt idx="715">
                  <c:v>109777.94592</c:v>
                </c:pt>
                <c:pt idx="716">
                  <c:v>108838.61268000001</c:v>
                </c:pt>
                <c:pt idx="717">
                  <c:v>108083.2386</c:v>
                </c:pt>
                <c:pt idx="718">
                  <c:v>107908.81369</c:v>
                </c:pt>
                <c:pt idx="719">
                  <c:v>106988.42329000001</c:v>
                </c:pt>
                <c:pt idx="720">
                  <c:v>106246.42127000001</c:v>
                </c:pt>
                <c:pt idx="721">
                  <c:v>106077.31783</c:v>
                </c:pt>
                <c:pt idx="722">
                  <c:v>105175.37565</c:v>
                </c:pt>
                <c:pt idx="723">
                  <c:v>104446.42272</c:v>
                </c:pt>
                <c:pt idx="724">
                  <c:v>104282.477</c:v>
                </c:pt>
                <c:pt idx="725">
                  <c:v>103398.50403</c:v>
                </c:pt>
                <c:pt idx="726">
                  <c:v>102682.28685999999</c:v>
                </c:pt>
                <c:pt idx="727">
                  <c:v>102523.34079</c:v>
                </c:pt>
                <c:pt idx="728">
                  <c:v>101656.87312</c:v>
                </c:pt>
                <c:pt idx="729">
                  <c:v>100953.08771000001</c:v>
                </c:pt>
                <c:pt idx="730">
                  <c:v>100798.98869</c:v>
                </c:pt>
                <c:pt idx="731">
                  <c:v>99949.576920000007</c:v>
                </c:pt>
                <c:pt idx="732">
                  <c:v>99257.928270000004</c:v>
                </c:pt>
                <c:pt idx="733">
                  <c:v>99108.528959999996</c:v>
                </c:pt>
                <c:pt idx="734">
                  <c:v>98275.737659999999</c:v>
                </c:pt>
                <c:pt idx="735">
                  <c:v>97595.929749999996</c:v>
                </c:pt>
                <c:pt idx="736">
                  <c:v>97451.097559999995</c:v>
                </c:pt>
                <c:pt idx="737">
                  <c:v>96634.504809999999</c:v>
                </c:pt>
                <c:pt idx="738">
                  <c:v>95966.2696</c:v>
                </c:pt>
                <c:pt idx="739">
                  <c:v>95825.857199999999</c:v>
                </c:pt>
                <c:pt idx="740">
                  <c:v>95025.054080000002</c:v>
                </c:pt>
                <c:pt idx="741">
                  <c:v>94368.121729999999</c:v>
                </c:pt>
                <c:pt idx="742">
                  <c:v>94231.996360000005</c:v>
                </c:pt>
                <c:pt idx="743">
                  <c:v>93446.586479999998</c:v>
                </c:pt>
                <c:pt idx="744">
                  <c:v>92800.694969999997</c:v>
                </c:pt>
                <c:pt idx="745">
                  <c:v>92668.728359999994</c:v>
                </c:pt>
                <c:pt idx="746">
                  <c:v>91898.327399999995</c:v>
                </c:pt>
                <c:pt idx="747">
                  <c:v>91263.222280000002</c:v>
                </c:pt>
                <c:pt idx="748">
                  <c:v>91135.290460000004</c:v>
                </c:pt>
                <c:pt idx="749">
                  <c:v>90379.525800000003</c:v>
                </c:pt>
                <c:pt idx="750">
                  <c:v>89754.959889999998</c:v>
                </c:pt>
                <c:pt idx="751">
                  <c:v>89630.943079999997</c:v>
                </c:pt>
                <c:pt idx="752">
                  <c:v>88889.453309999997</c:v>
                </c:pt>
                <c:pt idx="753">
                  <c:v>88275.186489999993</c:v>
                </c:pt>
                <c:pt idx="754">
                  <c:v>88154.96888</c:v>
                </c:pt>
                <c:pt idx="755">
                  <c:v>87427.403479999994</c:v>
                </c:pt>
                <c:pt idx="756">
                  <c:v>86823.202439999994</c:v>
                </c:pt>
                <c:pt idx="757">
                  <c:v>86706.672089999993</c:v>
                </c:pt>
                <c:pt idx="758">
                  <c:v>85992.690969999996</c:v>
                </c:pt>
                <c:pt idx="759">
                  <c:v>85398.329010000001</c:v>
                </c:pt>
                <c:pt idx="760">
                  <c:v>85285.377649999995</c:v>
                </c:pt>
                <c:pt idx="761">
                  <c:v>84584.650869999998</c:v>
                </c:pt>
                <c:pt idx="762">
                  <c:v>83999.907619999998</c:v>
                </c:pt>
                <c:pt idx="763">
                  <c:v>83890.43058</c:v>
                </c:pt>
                <c:pt idx="764">
                  <c:v>83202.637929999997</c:v>
                </c:pt>
                <c:pt idx="765">
                  <c:v>82627.291190000004</c:v>
                </c:pt>
                <c:pt idx="766">
                  <c:v>82521.195240000001</c:v>
                </c:pt>
                <c:pt idx="767">
                  <c:v>81846.025940000007</c:v>
                </c:pt>
                <c:pt idx="768">
                  <c:v>81279.875629999995</c:v>
                </c:pt>
                <c:pt idx="769">
                  <c:v>81177.054640000002</c:v>
                </c:pt>
                <c:pt idx="770">
                  <c:v>80514.207030000005</c:v>
                </c:pt>
                <c:pt idx="771">
                  <c:v>79957.050659999994</c:v>
                </c:pt>
                <c:pt idx="772">
                  <c:v>79857.409880000007</c:v>
                </c:pt>
                <c:pt idx="773">
                  <c:v>79206.591050000003</c:v>
                </c:pt>
                <c:pt idx="774">
                  <c:v>78658.231700000004</c:v>
                </c:pt>
                <c:pt idx="775">
                  <c:v>78561.679440000007</c:v>
                </c:pt>
                <c:pt idx="776">
                  <c:v>77922.604990000007</c:v>
                </c:pt>
                <c:pt idx="777">
                  <c:v>77382.851129999995</c:v>
                </c:pt>
                <c:pt idx="778">
                  <c:v>77289.29866</c:v>
                </c:pt>
                <c:pt idx="779">
                  <c:v>76661.692389999997</c:v>
                </c:pt>
                <c:pt idx="780">
                  <c:v>76130.357699999993</c:v>
                </c:pt>
                <c:pt idx="781">
                  <c:v>76039.719119999994</c:v>
                </c:pt>
                <c:pt idx="782">
                  <c:v>75423.312760000001</c:v>
                </c:pt>
                <c:pt idx="783">
                  <c:v>74900.215970000005</c:v>
                </c:pt>
                <c:pt idx="784">
                  <c:v>74812.40814</c:v>
                </c:pt>
                <c:pt idx="785">
                  <c:v>74206.941059999997</c:v>
                </c:pt>
                <c:pt idx="786">
                  <c:v>73691.905790000004</c:v>
                </c:pt>
                <c:pt idx="787">
                  <c:v>73606.84822</c:v>
                </c:pt>
                <c:pt idx="788">
                  <c:v>73012.067209999994</c:v>
                </c:pt>
                <c:pt idx="789">
                  <c:v>72504.921799999996</c:v>
                </c:pt>
                <c:pt idx="790">
                  <c:v>72422.536519999994</c:v>
                </c:pt>
                <c:pt idx="791">
                  <c:v>71838.195519999994</c:v>
                </c:pt>
                <c:pt idx="792">
                  <c:v>71338.772889999993</c:v>
                </c:pt>
                <c:pt idx="793">
                  <c:v>71258.984429999997</c:v>
                </c:pt>
                <c:pt idx="794">
                  <c:v>70684.84431</c:v>
                </c:pt>
                <c:pt idx="795">
                  <c:v>70192.975109999999</c:v>
                </c:pt>
                <c:pt idx="796">
                  <c:v>70115.717050000007</c:v>
                </c:pt>
                <c:pt idx="797">
                  <c:v>69551.545360000004</c:v>
                </c:pt>
                <c:pt idx="798">
                  <c:v>69067.07806</c:v>
                </c:pt>
                <c:pt idx="799">
                  <c:v>68992.272760000007</c:v>
                </c:pt>
                <c:pt idx="800">
                  <c:v>68437.843529999998</c:v>
                </c:pt>
                <c:pt idx="801">
                  <c:v>67960.623919999998</c:v>
                </c:pt>
                <c:pt idx="802">
                  <c:v>67888.20276</c:v>
                </c:pt>
                <c:pt idx="803">
                  <c:v>67343.296279999995</c:v>
                </c:pt>
                <c:pt idx="804">
                  <c:v>66873.174209999997</c:v>
                </c:pt>
                <c:pt idx="805">
                  <c:v>66803.070699999997</c:v>
                </c:pt>
                <c:pt idx="806">
                  <c:v>66267.473320000005</c:v>
                </c:pt>
                <c:pt idx="807">
                  <c:v>65804.302519999997</c:v>
                </c:pt>
                <c:pt idx="808">
                  <c:v>65736.452229999995</c:v>
                </c:pt>
                <c:pt idx="809">
                  <c:v>65209.956169999998</c:v>
                </c:pt>
                <c:pt idx="810">
                  <c:v>64753.594169999997</c:v>
                </c:pt>
                <c:pt idx="811">
                  <c:v>64687.934630000003</c:v>
                </c:pt>
                <c:pt idx="812">
                  <c:v>64170.337780000002</c:v>
                </c:pt>
                <c:pt idx="813">
                  <c:v>63720.645759999999</c:v>
                </c:pt>
                <c:pt idx="814">
                  <c:v>63657.116470000001</c:v>
                </c:pt>
                <c:pt idx="815">
                  <c:v>63148.222199999997</c:v>
                </c:pt>
                <c:pt idx="816">
                  <c:v>62705.064910000001</c:v>
                </c:pt>
                <c:pt idx="817">
                  <c:v>62643.607170000003</c:v>
                </c:pt>
                <c:pt idx="818">
                  <c:v>62143.224179999997</c:v>
                </c:pt>
                <c:pt idx="819">
                  <c:v>61706.469819999998</c:v>
                </c:pt>
                <c:pt idx="820">
                  <c:v>61647.026720000002</c:v>
                </c:pt>
                <c:pt idx="821">
                  <c:v>61154.968869999997</c:v>
                </c:pt>
                <c:pt idx="822">
                  <c:v>60724.488960000002</c:v>
                </c:pt>
                <c:pt idx="823">
                  <c:v>60667.00533</c:v>
                </c:pt>
                <c:pt idx="824">
                  <c:v>60183.091439999997</c:v>
                </c:pt>
                <c:pt idx="825">
                  <c:v>59758.755129999998</c:v>
                </c:pt>
                <c:pt idx="826">
                  <c:v>59703.183109999998</c:v>
                </c:pt>
                <c:pt idx="827">
                  <c:v>59227.236839999998</c:v>
                </c:pt>
                <c:pt idx="828">
                  <c:v>58808.927790000002</c:v>
                </c:pt>
                <c:pt idx="829">
                  <c:v>58755.209730000002</c:v>
                </c:pt>
                <c:pt idx="830">
                  <c:v>58287.059430000001</c:v>
                </c:pt>
                <c:pt idx="831">
                  <c:v>57874.658600000002</c:v>
                </c:pt>
                <c:pt idx="832">
                  <c:v>57822.744160000002</c:v>
                </c:pt>
                <c:pt idx="833">
                  <c:v>57362.222690000002</c:v>
                </c:pt>
                <c:pt idx="834">
                  <c:v>56955.614020000001</c:v>
                </c:pt>
                <c:pt idx="835">
                  <c:v>56905.45435</c:v>
                </c:pt>
                <c:pt idx="836">
                  <c:v>56452.398990000002</c:v>
                </c:pt>
                <c:pt idx="837">
                  <c:v>56051.469270000001</c:v>
                </c:pt>
                <c:pt idx="838">
                  <c:v>56003.01698</c:v>
                </c:pt>
                <c:pt idx="839">
                  <c:v>55557.269240000001</c:v>
                </c:pt>
                <c:pt idx="840">
                  <c:v>55161.908080000001</c:v>
                </c:pt>
                <c:pt idx="841">
                  <c:v>55115.117180000001</c:v>
                </c:pt>
                <c:pt idx="842">
                  <c:v>54676.522700000001</c:v>
                </c:pt>
                <c:pt idx="843">
                  <c:v>54286.622380000001</c:v>
                </c:pt>
                <c:pt idx="844">
                  <c:v>54241.448230000002</c:v>
                </c:pt>
                <c:pt idx="845">
                  <c:v>53809.856670000001</c:v>
                </c:pt>
                <c:pt idx="846">
                  <c:v>53425.312109999999</c:v>
                </c:pt>
                <c:pt idx="847">
                  <c:v>53381.711389999997</c:v>
                </c:pt>
                <c:pt idx="848">
                  <c:v>52956.976269999999</c:v>
                </c:pt>
                <c:pt idx="849">
                  <c:v>52577.684950000003</c:v>
                </c:pt>
                <c:pt idx="850">
                  <c:v>52535.615599999997</c:v>
                </c:pt>
                <c:pt idx="851">
                  <c:v>52117.594190000003</c:v>
                </c:pt>
                <c:pt idx="852">
                  <c:v>51743.456059999997</c:v>
                </c:pt>
                <c:pt idx="853">
                  <c:v>51702.877249999998</c:v>
                </c:pt>
                <c:pt idx="854">
                  <c:v>51291.430480000003</c:v>
                </c:pt>
                <c:pt idx="855">
                  <c:v>50922.343079999999</c:v>
                </c:pt>
                <c:pt idx="856">
                  <c:v>50883.219989999998</c:v>
                </c:pt>
                <c:pt idx="857">
                  <c:v>50478.212319999999</c:v>
                </c:pt>
                <c:pt idx="858">
                  <c:v>50114.085220000001</c:v>
                </c:pt>
                <c:pt idx="859">
                  <c:v>50076.374450000003</c:v>
                </c:pt>
                <c:pt idx="860">
                  <c:v>49677.673779999997</c:v>
                </c:pt>
                <c:pt idx="861">
                  <c:v>49318.413939999999</c:v>
                </c:pt>
                <c:pt idx="862">
                  <c:v>49282.078119999998</c:v>
                </c:pt>
                <c:pt idx="863">
                  <c:v>48889.555670000002</c:v>
                </c:pt>
                <c:pt idx="864">
                  <c:v>48535.072249999997</c:v>
                </c:pt>
                <c:pt idx="865">
                  <c:v>48500.075049999999</c:v>
                </c:pt>
                <c:pt idx="866">
                  <c:v>48113.605280000003</c:v>
                </c:pt>
                <c:pt idx="867">
                  <c:v>47763.809580000001</c:v>
                </c:pt>
                <c:pt idx="868">
                  <c:v>47730.115740000001</c:v>
                </c:pt>
                <c:pt idx="869">
                  <c:v>47349.576229999999</c:v>
                </c:pt>
                <c:pt idx="870">
                  <c:v>47004.381630000003</c:v>
                </c:pt>
                <c:pt idx="871">
                  <c:v>46971.956890000001</c:v>
                </c:pt>
                <c:pt idx="872">
                  <c:v>46597.228260000004</c:v>
                </c:pt>
                <c:pt idx="873">
                  <c:v>46256.550170000002</c:v>
                </c:pt>
                <c:pt idx="874">
                  <c:v>46225.361230000002</c:v>
                </c:pt>
                <c:pt idx="875">
                  <c:v>45856.327069999999</c:v>
                </c:pt>
                <c:pt idx="876">
                  <c:v>45520.082860000002</c:v>
                </c:pt>
                <c:pt idx="877">
                  <c:v>45490.097379999999</c:v>
                </c:pt>
                <c:pt idx="878">
                  <c:v>45126.644130000001</c:v>
                </c:pt>
                <c:pt idx="879">
                  <c:v>44794.753089999998</c:v>
                </c:pt>
                <c:pt idx="880">
                  <c:v>44765.939630000001</c:v>
                </c:pt>
                <c:pt idx="881">
                  <c:v>44407.956530000003</c:v>
                </c:pt>
                <c:pt idx="882">
                  <c:v>44080.339800000002</c:v>
                </c:pt>
                <c:pt idx="883">
                  <c:v>44052.667809999999</c:v>
                </c:pt>
                <c:pt idx="884">
                  <c:v>43700.046779999997</c:v>
                </c:pt>
                <c:pt idx="885">
                  <c:v>43376.623200000002</c:v>
                </c:pt>
                <c:pt idx="886">
                  <c:v>43350.067089999997</c:v>
                </c:pt>
                <c:pt idx="887">
                  <c:v>43002.702700000002</c:v>
                </c:pt>
                <c:pt idx="888">
                  <c:v>42683.401160000001</c:v>
                </c:pt>
                <c:pt idx="889">
                  <c:v>42657.927889999999</c:v>
                </c:pt>
                <c:pt idx="890">
                  <c:v>42315.717250000002</c:v>
                </c:pt>
                <c:pt idx="891">
                  <c:v>42000.464169999999</c:v>
                </c:pt>
                <c:pt idx="892">
                  <c:v>41976.045680000003</c:v>
                </c:pt>
                <c:pt idx="893">
                  <c:v>41638.888370000001</c:v>
                </c:pt>
                <c:pt idx="894">
                  <c:v>41327.611830000002</c:v>
                </c:pt>
                <c:pt idx="895">
                  <c:v>41304.220829999998</c:v>
                </c:pt>
                <c:pt idx="896">
                  <c:v>40972.01885</c:v>
                </c:pt>
                <c:pt idx="897">
                  <c:v>40664.648549999998</c:v>
                </c:pt>
                <c:pt idx="898">
                  <c:v>40642.258520000003</c:v>
                </c:pt>
                <c:pt idx="899">
                  <c:v>40314.9162</c:v>
                </c:pt>
                <c:pt idx="900">
                  <c:v>40011.383410000002</c:v>
                </c:pt>
                <c:pt idx="901">
                  <c:v>39989.968549999998</c:v>
                </c:pt>
                <c:pt idx="902">
                  <c:v>39667.392489999998</c:v>
                </c:pt>
                <c:pt idx="903">
                  <c:v>39367.63003</c:v>
                </c:pt>
                <c:pt idx="904">
                  <c:v>39347.165240000002</c:v>
                </c:pt>
                <c:pt idx="905">
                  <c:v>39029.264260000004</c:v>
                </c:pt>
                <c:pt idx="906">
                  <c:v>38733.206429999998</c:v>
                </c:pt>
                <c:pt idx="907">
                  <c:v>38713.667309999997</c:v>
                </c:pt>
                <c:pt idx="908">
                  <c:v>38400.352370000001</c:v>
                </c:pt>
                <c:pt idx="909">
                  <c:v>38107.93492</c:v>
                </c:pt>
                <c:pt idx="910">
                  <c:v>38089.297729999998</c:v>
                </c:pt>
                <c:pt idx="911">
                  <c:v>37780.481879999999</c:v>
                </c:pt>
                <c:pt idx="912">
                  <c:v>37491.641969999997</c:v>
                </c:pt>
                <c:pt idx="913">
                  <c:v>37473.883620000001</c:v>
                </c:pt>
                <c:pt idx="914">
                  <c:v>37169.481939999998</c:v>
                </c:pt>
                <c:pt idx="915">
                  <c:v>36884.154560000003</c:v>
                </c:pt>
                <c:pt idx="916">
                  <c:v>36867.256130000002</c:v>
                </c:pt>
                <c:pt idx="917">
                  <c:v>36567.185689999998</c:v>
                </c:pt>
                <c:pt idx="918">
                  <c:v>36285.314319999998</c:v>
                </c:pt>
                <c:pt idx="919">
                  <c:v>36269.250350000002</c:v>
                </c:pt>
                <c:pt idx="920">
                  <c:v>35973.430099999998</c:v>
                </c:pt>
                <c:pt idx="921">
                  <c:v>35694.95594</c:v>
                </c:pt>
                <c:pt idx="922">
                  <c:v>35679.705150000002</c:v>
                </c:pt>
                <c:pt idx="923">
                  <c:v>35388.055950000002</c:v>
                </c:pt>
                <c:pt idx="924">
                  <c:v>35112.921439999998</c:v>
                </c:pt>
                <c:pt idx="925">
                  <c:v>35098.46314</c:v>
                </c:pt>
                <c:pt idx="926">
                  <c:v>34810.907630000002</c:v>
                </c:pt>
                <c:pt idx="927">
                  <c:v>34539.056479999999</c:v>
                </c:pt>
                <c:pt idx="928">
                  <c:v>34525.370519999997</c:v>
                </c:pt>
                <c:pt idx="929">
                  <c:v>34241.833129999999</c:v>
                </c:pt>
                <c:pt idx="930">
                  <c:v>33973.210229999997</c:v>
                </c:pt>
                <c:pt idx="931">
                  <c:v>33960.277000000002</c:v>
                </c:pt>
                <c:pt idx="932">
                  <c:v>33680.683870000001</c:v>
                </c:pt>
                <c:pt idx="933">
                  <c:v>33415.2353</c:v>
                </c:pt>
                <c:pt idx="934">
                  <c:v>33403.035709999996</c:v>
                </c:pt>
                <c:pt idx="935">
                  <c:v>33127.314659999996</c:v>
                </c:pt>
                <c:pt idx="936">
                  <c:v>32864.987639999999</c:v>
                </c:pt>
                <c:pt idx="937">
                  <c:v>32853.503100000002</c:v>
                </c:pt>
                <c:pt idx="938">
                  <c:v>32581.583589999998</c:v>
                </c:pt>
                <c:pt idx="939">
                  <c:v>32322.32645</c:v>
                </c:pt>
                <c:pt idx="940">
                  <c:v>32311.53887</c:v>
                </c:pt>
                <c:pt idx="941">
                  <c:v>32043.351920000001</c:v>
                </c:pt>
                <c:pt idx="942">
                  <c:v>31787.114079999999</c:v>
                </c:pt>
                <c:pt idx="943">
                  <c:v>31777.005860000001</c:v>
                </c:pt>
                <c:pt idx="944">
                  <c:v>31512.48403</c:v>
                </c:pt>
                <c:pt idx="945">
                  <c:v>31259.212889999999</c:v>
                </c:pt>
                <c:pt idx="946">
                  <c:v>31249.769960000001</c:v>
                </c:pt>
                <c:pt idx="947">
                  <c:v>30988.847330000001</c:v>
                </c:pt>
                <c:pt idx="948">
                  <c:v>30738.497530000001</c:v>
                </c:pt>
                <c:pt idx="949">
                  <c:v>30729.700049999999</c:v>
                </c:pt>
                <c:pt idx="950">
                  <c:v>30472.312170000001</c:v>
                </c:pt>
                <c:pt idx="951">
                  <c:v>30224.836240000001</c:v>
                </c:pt>
                <c:pt idx="952">
                  <c:v>30216.667939999999</c:v>
                </c:pt>
                <c:pt idx="953">
                  <c:v>29962.751769999999</c:v>
                </c:pt>
                <c:pt idx="954">
                  <c:v>29718.103200000001</c:v>
                </c:pt>
                <c:pt idx="955">
                  <c:v>29710.54824</c:v>
                </c:pt>
                <c:pt idx="956">
                  <c:v>29460.042119999998</c:v>
                </c:pt>
                <c:pt idx="957">
                  <c:v>29218.175380000001</c:v>
                </c:pt>
                <c:pt idx="958">
                  <c:v>29211.218339999999</c:v>
                </c:pt>
                <c:pt idx="959">
                  <c:v>28964.061969999999</c:v>
                </c:pt>
                <c:pt idx="960">
                  <c:v>28724.93244</c:v>
                </c:pt>
                <c:pt idx="961">
                  <c:v>28718.558280000001</c:v>
                </c:pt>
                <c:pt idx="962">
                  <c:v>28474.69268</c:v>
                </c:pt>
                <c:pt idx="963">
                  <c:v>28238.256679999999</c:v>
                </c:pt>
                <c:pt idx="964">
                  <c:v>28232.45074</c:v>
                </c:pt>
                <c:pt idx="965">
                  <c:v>27991.818200000002</c:v>
                </c:pt>
                <c:pt idx="966">
                  <c:v>27758.032920000001</c:v>
                </c:pt>
                <c:pt idx="967">
                  <c:v>27752.78095</c:v>
                </c:pt>
                <c:pt idx="968">
                  <c:v>27515.32502</c:v>
                </c:pt>
                <c:pt idx="969">
                  <c:v>27284.148519999999</c:v>
                </c:pt>
                <c:pt idx="970">
                  <c:v>27279.436600000001</c:v>
                </c:pt>
                <c:pt idx="971">
                  <c:v>27045.102040000002</c:v>
                </c:pt>
                <c:pt idx="972">
                  <c:v>26816.49323</c:v>
                </c:pt>
                <c:pt idx="973">
                  <c:v>26812.307830000002</c:v>
                </c:pt>
                <c:pt idx="974">
                  <c:v>26581.040580000001</c:v>
                </c:pt>
                <c:pt idx="975">
                  <c:v>26354.956470000001</c:v>
                </c:pt>
                <c:pt idx="976">
                  <c:v>26351.287090000002</c:v>
                </c:pt>
                <c:pt idx="977">
                  <c:v>26123.03427</c:v>
                </c:pt>
                <c:pt idx="978">
                  <c:v>25899.438139999998</c:v>
                </c:pt>
                <c:pt idx="979">
                  <c:v>25896.26917</c:v>
                </c:pt>
                <c:pt idx="980">
                  <c:v>25670.978999999999</c:v>
                </c:pt>
                <c:pt idx="981">
                  <c:v>25449.832170000001</c:v>
                </c:pt>
                <c:pt idx="982">
                  <c:v>25447.15108</c:v>
                </c:pt>
                <c:pt idx="983">
                  <c:v>25224.77288</c:v>
                </c:pt>
                <c:pt idx="984">
                  <c:v>25006.03744</c:v>
                </c:pt>
                <c:pt idx="985">
                  <c:v>25003.831999999999</c:v>
                </c:pt>
                <c:pt idx="986">
                  <c:v>24784.316169999998</c:v>
                </c:pt>
                <c:pt idx="987">
                  <c:v>24567.954969999999</c:v>
                </c:pt>
                <c:pt idx="988">
                  <c:v>24566.21326</c:v>
                </c:pt>
                <c:pt idx="989">
                  <c:v>24349.51125</c:v>
                </c:pt>
                <c:pt idx="990">
                  <c:v>24135.487829999998</c:v>
                </c:pt>
                <c:pt idx="991">
                  <c:v>24134.198250000001</c:v>
                </c:pt>
                <c:pt idx="992">
                  <c:v>23920.26251</c:v>
                </c:pt>
                <c:pt idx="993">
                  <c:v>23708.541160000001</c:v>
                </c:pt>
                <c:pt idx="994">
                  <c:v>23707.69239</c:v>
                </c:pt>
                <c:pt idx="995">
                  <c:v>23496.47637</c:v>
                </c:pt>
                <c:pt idx="996">
                  <c:v>23287.022069999999</c:v>
                </c:pt>
                <c:pt idx="997">
                  <c:v>23286.603060000001</c:v>
                </c:pt>
                <c:pt idx="998">
                  <c:v>23078.061180000001</c:v>
                </c:pt>
                <c:pt idx="999">
                  <c:v>22870.83958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E5F-4070-9D3F-460745007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93727"/>
        <c:axId val="32007167"/>
      </c:scatterChart>
      <c:valAx>
        <c:axId val="31993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07167"/>
        <c:crosses val="autoZero"/>
        <c:crossBetween val="midCat"/>
      </c:valAx>
      <c:valAx>
        <c:axId val="320071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9937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721179</xdr:colOff>
      <xdr:row>2208</xdr:row>
      <xdr:rowOff>57150</xdr:rowOff>
    </xdr:from>
    <xdr:to>
      <xdr:col>7</xdr:col>
      <xdr:colOff>639536</xdr:colOff>
      <xdr:row>2222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88DBF3-1E4F-A2E7-F786-65E61AD05F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857250</xdr:colOff>
      <xdr:row>2210</xdr:row>
      <xdr:rowOff>84364</xdr:rowOff>
    </xdr:from>
    <xdr:to>
      <xdr:col>17</xdr:col>
      <xdr:colOff>340178</xdr:colOff>
      <xdr:row>2224</xdr:row>
      <xdr:rowOff>160564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4EEAAC7-646F-A05A-CDF1-FC148725C7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FA138-EC89-4FFA-AE20-1E0BE722AE19}">
  <dimension ref="A1:CM2259"/>
  <sheetViews>
    <sheetView tabSelected="1" topLeftCell="A2221" zoomScale="70" zoomScaleNormal="70" workbookViewId="0">
      <selection activeCell="H2255" sqref="H2255"/>
    </sheetView>
  </sheetViews>
  <sheetFormatPr defaultRowHeight="15" x14ac:dyDescent="0.25"/>
  <cols>
    <col min="1" max="1" width="10.140625" bestFit="1" customWidth="1"/>
    <col min="2" max="2" width="16" bestFit="1" customWidth="1"/>
    <col min="3" max="3" width="11.140625" bestFit="1" customWidth="1"/>
    <col min="4" max="4" width="15.42578125" bestFit="1" customWidth="1"/>
    <col min="5" max="6" width="15.85546875" bestFit="1" customWidth="1"/>
    <col min="7" max="7" width="11.28515625" customWidth="1"/>
    <col min="8" max="8" width="11.140625" bestFit="1" customWidth="1"/>
    <col min="9" max="9" width="10.28515625" bestFit="1" customWidth="1"/>
    <col min="10" max="10" width="10.28515625" customWidth="1"/>
    <col min="11" max="11" width="15.42578125" bestFit="1" customWidth="1"/>
    <col min="12" max="13" width="15.85546875" bestFit="1" customWidth="1"/>
    <col min="14" max="14" width="14.5703125" customWidth="1"/>
    <col min="15" max="15" width="11.140625" bestFit="1" customWidth="1"/>
    <col min="16" max="17" width="9.28515625" bestFit="1" customWidth="1"/>
    <col min="18" max="18" width="9.28515625" customWidth="1"/>
    <col min="19" max="19" width="9.28515625" bestFit="1" customWidth="1"/>
    <col min="20" max="20" width="14.7109375" bestFit="1" customWidth="1"/>
    <col min="21" max="21" width="14" bestFit="1" customWidth="1"/>
    <col min="22" max="22" width="14" customWidth="1"/>
    <col min="23" max="23" width="9.28515625" bestFit="1" customWidth="1"/>
    <col min="24" max="24" width="7" bestFit="1" customWidth="1"/>
    <col min="25" max="25" width="9.28515625" bestFit="1" customWidth="1"/>
    <col min="26" max="26" width="9.28515625" customWidth="1"/>
    <col min="27" max="27" width="9.28515625" bestFit="1" customWidth="1"/>
    <col min="28" max="28" width="11.140625" bestFit="1" customWidth="1"/>
    <col min="29" max="29" width="9.28515625" bestFit="1" customWidth="1"/>
    <col min="30" max="30" width="9.28515625" customWidth="1"/>
    <col min="31" max="33" width="9.28515625" bestFit="1" customWidth="1"/>
    <col min="34" max="34" width="9.28515625" customWidth="1"/>
  </cols>
  <sheetData>
    <row r="1" spans="2:40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</row>
    <row r="2" spans="2:40" x14ac:dyDescent="0.25">
      <c r="B2" s="2"/>
      <c r="C2" s="6"/>
      <c r="D2" s="6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</row>
    <row r="3" spans="2:40" x14ac:dyDescent="0.25">
      <c r="B3" s="2"/>
      <c r="C3" s="8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</row>
    <row r="4" spans="2:40" x14ac:dyDescent="0.25">
      <c r="B4" s="7"/>
      <c r="C4" s="9"/>
      <c r="D4" s="9"/>
      <c r="E4" s="6"/>
      <c r="F4" s="6"/>
      <c r="G4" s="1"/>
      <c r="K4" s="10"/>
      <c r="L4" s="10"/>
      <c r="M4" s="6"/>
      <c r="N4" s="6"/>
      <c r="O4" s="6"/>
      <c r="P4" s="6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2:40" x14ac:dyDescent="0.25">
      <c r="B5" s="7"/>
      <c r="C5" s="7"/>
      <c r="D5" s="7"/>
      <c r="E5" s="1"/>
      <c r="F5" s="1"/>
      <c r="G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</row>
    <row r="6" spans="2:40" x14ac:dyDescent="0.25">
      <c r="B6" s="7"/>
      <c r="C6" s="7"/>
      <c r="D6" s="7"/>
      <c r="E6" s="1"/>
      <c r="F6" s="1"/>
      <c r="G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3"/>
      <c r="AK6" s="3"/>
      <c r="AL6" s="3"/>
      <c r="AM6" s="1"/>
      <c r="AN6" s="1"/>
    </row>
    <row r="7" spans="2:40" x14ac:dyDescent="0.25">
      <c r="B7" s="7"/>
      <c r="C7" s="7"/>
      <c r="D7" s="7"/>
      <c r="E7" s="1"/>
      <c r="F7" s="1"/>
      <c r="G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3"/>
      <c r="AK7" s="3"/>
      <c r="AL7" s="3"/>
      <c r="AM7" s="1"/>
      <c r="AN7" s="1"/>
    </row>
    <row r="8" spans="2:40" x14ac:dyDescent="0.25">
      <c r="B8" s="7"/>
      <c r="C8" s="7"/>
      <c r="D8" s="7"/>
      <c r="E8" s="1"/>
      <c r="F8" s="1"/>
      <c r="G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3"/>
      <c r="AK8" s="3"/>
      <c r="AL8" s="3"/>
      <c r="AM8" s="1"/>
      <c r="AN8" s="1"/>
    </row>
    <row r="9" spans="2:40" x14ac:dyDescent="0.25">
      <c r="B9" s="7"/>
      <c r="C9" s="7"/>
      <c r="D9" s="7"/>
      <c r="E9" s="1"/>
      <c r="F9" s="1"/>
      <c r="G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3"/>
      <c r="AK9" s="3"/>
      <c r="AL9" s="3"/>
      <c r="AM9" s="1"/>
      <c r="AN9" s="1"/>
    </row>
    <row r="10" spans="2:40" x14ac:dyDescent="0.25">
      <c r="B10" s="7"/>
      <c r="C10" s="7"/>
      <c r="D10" s="7"/>
      <c r="E10" s="1"/>
      <c r="F10" s="1"/>
      <c r="G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3"/>
      <c r="AK10" s="3"/>
      <c r="AL10" s="3"/>
      <c r="AM10" s="1"/>
      <c r="AN10" s="1"/>
    </row>
    <row r="11" spans="2:40" x14ac:dyDescent="0.25">
      <c r="B11" s="7"/>
      <c r="C11" s="7"/>
      <c r="D11" s="7"/>
      <c r="E11" s="1"/>
      <c r="F11" s="1"/>
      <c r="G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3"/>
      <c r="AK11" s="3"/>
      <c r="AL11" s="3"/>
      <c r="AM11" s="1"/>
      <c r="AN11" s="1"/>
    </row>
    <row r="12" spans="2:40" x14ac:dyDescent="0.25">
      <c r="B12" s="7"/>
      <c r="C12" s="7"/>
      <c r="D12" s="7"/>
      <c r="E12" s="1"/>
      <c r="F12" s="1"/>
      <c r="G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3"/>
      <c r="AK12" s="3"/>
      <c r="AL12" s="3"/>
      <c r="AM12" s="1"/>
      <c r="AN12" s="1"/>
    </row>
    <row r="13" spans="2:40" x14ac:dyDescent="0.25">
      <c r="B13" s="7"/>
      <c r="C13" s="7"/>
      <c r="D13" s="7"/>
      <c r="E13" s="1"/>
      <c r="F13" s="1"/>
      <c r="G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3"/>
      <c r="AK13" s="3"/>
      <c r="AL13" s="3"/>
      <c r="AM13" s="1"/>
      <c r="AN13" s="1"/>
    </row>
    <row r="14" spans="2:40" x14ac:dyDescent="0.25">
      <c r="B14" s="7"/>
      <c r="C14" s="7"/>
      <c r="D14" s="7"/>
      <c r="E14" s="1"/>
      <c r="F14" s="1"/>
      <c r="G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3"/>
      <c r="AK14" s="3"/>
      <c r="AL14" s="3"/>
      <c r="AM14" s="1"/>
      <c r="AN14" s="1"/>
    </row>
    <row r="15" spans="2:40" x14ac:dyDescent="0.25">
      <c r="B15" s="7"/>
      <c r="C15" s="7"/>
      <c r="D15" s="7"/>
      <c r="E15" s="1"/>
      <c r="F15" s="1"/>
      <c r="G15" s="1"/>
      <c r="M15" s="1"/>
      <c r="N15" s="1"/>
      <c r="O15" s="1"/>
      <c r="P15" s="1"/>
      <c r="Q15" s="1"/>
      <c r="R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3"/>
      <c r="AK15" s="3"/>
      <c r="AL15" s="3"/>
      <c r="AM15" s="1"/>
      <c r="AN15" s="1"/>
    </row>
    <row r="16" spans="2:40" x14ac:dyDescent="0.25">
      <c r="B16" s="7"/>
      <c r="C16" s="7"/>
      <c r="D16" s="7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3"/>
      <c r="AK16" s="3"/>
      <c r="AL16" s="3"/>
      <c r="AM16" s="1"/>
      <c r="AN16" s="1"/>
    </row>
    <row r="17" spans="2:91" x14ac:dyDescent="0.25">
      <c r="B17" s="7"/>
      <c r="C17" s="7"/>
      <c r="D17" s="7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3"/>
      <c r="AK17" s="3"/>
      <c r="AL17" s="3"/>
      <c r="AM17" s="1"/>
      <c r="AN17" s="1"/>
    </row>
    <row r="18" spans="2:91" x14ac:dyDescent="0.25">
      <c r="B18" s="7"/>
      <c r="C18" s="7"/>
      <c r="D18" s="7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</row>
    <row r="19" spans="2:91" x14ac:dyDescent="0.25">
      <c r="B19" s="7"/>
      <c r="C19" s="9"/>
      <c r="D19" s="9"/>
      <c r="E19" s="6"/>
      <c r="F19" s="6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</row>
    <row r="20" spans="2:91" x14ac:dyDescent="0.25">
      <c r="B20" s="7"/>
      <c r="C20" s="7"/>
      <c r="D20" s="7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</row>
    <row r="21" spans="2:91" x14ac:dyDescent="0.25">
      <c r="B21" s="7"/>
      <c r="C21" s="7"/>
      <c r="D21" s="7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</row>
    <row r="22" spans="2:91" x14ac:dyDescent="0.25">
      <c r="B22" s="7"/>
      <c r="C22" s="7"/>
      <c r="D22" s="7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</row>
    <row r="23" spans="2:91" x14ac:dyDescent="0.25">
      <c r="B23" s="7"/>
      <c r="C23" s="7"/>
      <c r="D23" s="7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</row>
    <row r="24" spans="2:91" x14ac:dyDescent="0.25">
      <c r="B24" s="7"/>
      <c r="C24" s="7"/>
      <c r="D24" s="7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</row>
    <row r="25" spans="2:91" x14ac:dyDescent="0.25">
      <c r="B25" s="7"/>
      <c r="C25" s="7"/>
      <c r="D25" s="7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</row>
    <row r="26" spans="2:91" x14ac:dyDescent="0.25">
      <c r="B26" s="7"/>
      <c r="C26" s="7"/>
      <c r="D26" s="7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</row>
    <row r="27" spans="2:91" x14ac:dyDescent="0.25">
      <c r="B27" s="7"/>
      <c r="C27" s="7"/>
      <c r="D27" s="7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</row>
    <row r="28" spans="2:91" x14ac:dyDescent="0.25">
      <c r="B28" s="7"/>
      <c r="C28" s="7"/>
      <c r="D28" s="7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</row>
    <row r="29" spans="2:91" ht="14.25" customHeight="1" x14ac:dyDescent="0.25">
      <c r="B29" s="7"/>
      <c r="C29" s="7"/>
      <c r="D29" s="7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</row>
    <row r="30" spans="2:91" x14ac:dyDescent="0.25">
      <c r="B30" s="7"/>
      <c r="C30" s="7"/>
      <c r="D30" s="7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</row>
    <row r="31" spans="2:91" x14ac:dyDescent="0.25">
      <c r="B31" s="7"/>
      <c r="C31" s="7"/>
      <c r="D31" s="7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</row>
    <row r="32" spans="2:91" x14ac:dyDescent="0.25">
      <c r="B32" s="7"/>
      <c r="C32" s="7"/>
      <c r="D32" s="7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</row>
    <row r="33" spans="2:91" x14ac:dyDescent="0.25">
      <c r="B33" s="7"/>
      <c r="C33" s="7"/>
      <c r="D33" s="7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</row>
    <row r="34" spans="2:91" x14ac:dyDescent="0.25">
      <c r="B34" s="7"/>
      <c r="C34" s="7"/>
      <c r="D34" s="7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</row>
    <row r="35" spans="2:91" x14ac:dyDescent="0.25">
      <c r="B35" s="7"/>
      <c r="C35" s="7"/>
      <c r="D35" s="7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</row>
    <row r="36" spans="2:91" x14ac:dyDescent="0.25">
      <c r="B36" s="7"/>
      <c r="C36" s="7"/>
      <c r="D36" s="7"/>
      <c r="E36" s="1"/>
      <c r="F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</row>
    <row r="37" spans="2:91" x14ac:dyDescent="0.25">
      <c r="B37" s="7"/>
      <c r="C37" s="7"/>
      <c r="D37" s="7"/>
      <c r="E37" s="1"/>
      <c r="F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</row>
    <row r="38" spans="2:91" x14ac:dyDescent="0.25">
      <c r="B38" s="7"/>
      <c r="C38" s="7"/>
      <c r="D38" s="7"/>
      <c r="E38" s="1"/>
      <c r="F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</row>
    <row r="39" spans="2:91" x14ac:dyDescent="0.25">
      <c r="B39" s="7"/>
      <c r="C39" s="7"/>
      <c r="D39" s="7"/>
      <c r="E39" s="1"/>
      <c r="F39" s="1"/>
      <c r="I39" s="1"/>
      <c r="J39" s="1"/>
      <c r="K39" s="1"/>
      <c r="L39" s="1"/>
      <c r="M39" s="1"/>
      <c r="N39" s="1"/>
      <c r="O39" s="1"/>
      <c r="S39" s="1"/>
      <c r="T39" s="1"/>
      <c r="U39" s="1"/>
      <c r="V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</row>
    <row r="40" spans="2:91" x14ac:dyDescent="0.25">
      <c r="B40" s="7"/>
      <c r="C40" s="7"/>
      <c r="D40" s="7"/>
      <c r="E40" s="1"/>
      <c r="F40" s="1"/>
      <c r="I40" s="1"/>
      <c r="J40" s="1"/>
      <c r="K40" s="1"/>
      <c r="L40" s="1"/>
      <c r="M40" s="1"/>
      <c r="N40" s="1"/>
      <c r="O40" s="1"/>
      <c r="S40" s="1"/>
      <c r="T40" s="1"/>
      <c r="U40" s="1"/>
      <c r="V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</row>
    <row r="41" spans="2:91" x14ac:dyDescent="0.25">
      <c r="B41" s="7"/>
      <c r="C41" s="7"/>
      <c r="D41" s="7"/>
      <c r="E41" s="1"/>
      <c r="F41" s="1"/>
      <c r="I41" s="1"/>
      <c r="J41" s="1"/>
      <c r="K41" s="1"/>
      <c r="L41" s="1"/>
      <c r="M41" s="1"/>
      <c r="N41" s="1"/>
      <c r="O41" s="1"/>
      <c r="S41" s="1"/>
      <c r="T41" s="1"/>
      <c r="U41" s="1"/>
      <c r="V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</row>
    <row r="42" spans="2:91" x14ac:dyDescent="0.25">
      <c r="B42" s="7"/>
      <c r="C42" s="7"/>
      <c r="D42" s="7"/>
      <c r="E42" s="1"/>
      <c r="F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</row>
    <row r="43" spans="2:91" x14ac:dyDescent="0.25">
      <c r="B43" s="7"/>
      <c r="C43" s="7"/>
      <c r="D43" s="7"/>
    </row>
    <row r="44" spans="2:91" x14ac:dyDescent="0.25">
      <c r="B44" s="7"/>
      <c r="C44" s="7"/>
      <c r="D44" s="7"/>
    </row>
    <row r="45" spans="2:91" x14ac:dyDescent="0.25">
      <c r="B45" s="7"/>
      <c r="C45" s="7"/>
      <c r="D45" s="7"/>
    </row>
    <row r="46" spans="2:91" x14ac:dyDescent="0.25">
      <c r="B46" s="7"/>
      <c r="C46" s="7"/>
      <c r="D46" s="7"/>
    </row>
    <row r="47" spans="2:91" x14ac:dyDescent="0.25">
      <c r="B47" s="7"/>
      <c r="C47" s="7"/>
      <c r="D47" s="7"/>
    </row>
    <row r="48" spans="2:91" x14ac:dyDescent="0.25">
      <c r="B48" s="7"/>
      <c r="C48" s="7"/>
      <c r="D48" s="7"/>
    </row>
    <row r="49" spans="2:4" x14ac:dyDescent="0.25">
      <c r="B49" s="7"/>
      <c r="C49" s="7"/>
      <c r="D49" s="7"/>
    </row>
    <row r="50" spans="2:4" x14ac:dyDescent="0.25">
      <c r="B50" s="7"/>
      <c r="C50" s="7"/>
      <c r="D50" s="7"/>
    </row>
    <row r="51" spans="2:4" x14ac:dyDescent="0.25">
      <c r="B51" s="7"/>
      <c r="C51" s="7"/>
      <c r="D51" s="7"/>
    </row>
    <row r="52" spans="2:4" x14ac:dyDescent="0.25">
      <c r="B52" s="7"/>
      <c r="C52" s="7"/>
      <c r="D52" s="7"/>
    </row>
    <row r="53" spans="2:4" x14ac:dyDescent="0.25">
      <c r="B53" s="7"/>
      <c r="C53" s="7"/>
      <c r="D53" s="7"/>
    </row>
    <row r="54" spans="2:4" x14ac:dyDescent="0.25">
      <c r="B54" s="7"/>
      <c r="C54" s="7"/>
      <c r="D54" s="7"/>
    </row>
    <row r="55" spans="2:4" x14ac:dyDescent="0.25">
      <c r="B55" s="7"/>
      <c r="C55" s="7"/>
      <c r="D55" s="7"/>
    </row>
    <row r="56" spans="2:4" x14ac:dyDescent="0.25">
      <c r="B56" s="7"/>
      <c r="C56" s="7"/>
      <c r="D56" s="7"/>
    </row>
    <row r="57" spans="2:4" x14ac:dyDescent="0.25">
      <c r="B57" s="7"/>
      <c r="C57" s="7"/>
      <c r="D57" s="7"/>
    </row>
    <row r="58" spans="2:4" x14ac:dyDescent="0.25">
      <c r="B58" s="7"/>
      <c r="C58" s="7"/>
      <c r="D58" s="7"/>
    </row>
    <row r="59" spans="2:4" x14ac:dyDescent="0.25">
      <c r="B59" s="7"/>
      <c r="C59" s="7"/>
      <c r="D59" s="7"/>
    </row>
    <row r="60" spans="2:4" x14ac:dyDescent="0.25">
      <c r="B60" s="7"/>
      <c r="C60" s="7"/>
      <c r="D60" s="7"/>
    </row>
    <row r="61" spans="2:4" x14ac:dyDescent="0.25">
      <c r="B61" s="7"/>
      <c r="C61" s="7"/>
      <c r="D61" s="7"/>
    </row>
    <row r="62" spans="2:4" x14ac:dyDescent="0.25">
      <c r="B62" s="7"/>
      <c r="C62" s="7"/>
      <c r="D62" s="7"/>
    </row>
    <row r="63" spans="2:4" x14ac:dyDescent="0.25">
      <c r="B63" s="7"/>
      <c r="C63" s="7"/>
      <c r="D63" s="7"/>
    </row>
    <row r="64" spans="2:4" x14ac:dyDescent="0.25">
      <c r="B64" s="7"/>
      <c r="C64" s="7"/>
      <c r="D64" s="7"/>
    </row>
    <row r="65" spans="2:4" x14ac:dyDescent="0.25">
      <c r="B65" s="7"/>
      <c r="C65" s="7"/>
      <c r="D65" s="7"/>
    </row>
    <row r="66" spans="2:4" x14ac:dyDescent="0.25">
      <c r="B66" s="7"/>
      <c r="C66" s="7"/>
      <c r="D66" s="7"/>
    </row>
    <row r="67" spans="2:4" x14ac:dyDescent="0.25">
      <c r="B67" s="7"/>
      <c r="C67" s="7"/>
      <c r="D67" s="7"/>
    </row>
    <row r="68" spans="2:4" x14ac:dyDescent="0.25">
      <c r="B68" s="7"/>
      <c r="C68" s="7"/>
      <c r="D68" s="7"/>
    </row>
    <row r="69" spans="2:4" x14ac:dyDescent="0.25">
      <c r="B69" s="7"/>
      <c r="C69" s="7"/>
      <c r="D69" s="7"/>
    </row>
    <row r="70" spans="2:4" x14ac:dyDescent="0.25">
      <c r="B70" s="7"/>
      <c r="C70" s="7"/>
      <c r="D70" s="7"/>
    </row>
    <row r="71" spans="2:4" x14ac:dyDescent="0.25">
      <c r="B71" s="7"/>
      <c r="C71" s="7"/>
      <c r="D71" s="7"/>
    </row>
    <row r="72" spans="2:4" x14ac:dyDescent="0.25">
      <c r="B72" s="7"/>
      <c r="C72" s="7"/>
      <c r="D72" s="7"/>
    </row>
    <row r="73" spans="2:4" x14ac:dyDescent="0.25">
      <c r="B73" s="7"/>
      <c r="C73" s="7"/>
      <c r="D73" s="7"/>
    </row>
    <row r="74" spans="2:4" x14ac:dyDescent="0.25">
      <c r="B74" s="7"/>
      <c r="C74" s="7"/>
      <c r="D74" s="7"/>
    </row>
    <row r="75" spans="2:4" x14ac:dyDescent="0.25">
      <c r="B75" s="7"/>
      <c r="C75" s="7"/>
      <c r="D75" s="7"/>
    </row>
    <row r="76" spans="2:4" x14ac:dyDescent="0.25">
      <c r="B76" s="7"/>
      <c r="C76" s="7"/>
      <c r="D76" s="7"/>
    </row>
    <row r="77" spans="2:4" x14ac:dyDescent="0.25">
      <c r="B77" s="7"/>
      <c r="C77" s="7"/>
      <c r="D77" s="7"/>
    </row>
    <row r="78" spans="2:4" x14ac:dyDescent="0.25">
      <c r="B78" s="7"/>
      <c r="C78" s="7"/>
      <c r="D78" s="7"/>
    </row>
    <row r="79" spans="2:4" x14ac:dyDescent="0.25">
      <c r="B79" s="7"/>
      <c r="C79" s="7"/>
      <c r="D79" s="7"/>
    </row>
    <row r="80" spans="2:4" x14ac:dyDescent="0.25">
      <c r="B80" s="7"/>
      <c r="C80" s="7"/>
      <c r="D80" s="7"/>
    </row>
    <row r="81" spans="1:41" x14ac:dyDescent="0.25">
      <c r="B81" s="7"/>
      <c r="C81" s="7"/>
      <c r="D81" s="7"/>
    </row>
    <row r="82" spans="1:41" x14ac:dyDescent="0.25">
      <c r="B82" s="7"/>
      <c r="C82" s="7"/>
      <c r="D82" s="7"/>
    </row>
    <row r="83" spans="1:41" x14ac:dyDescent="0.25">
      <c r="B83" s="7"/>
      <c r="C83" s="7"/>
      <c r="D83" s="7"/>
    </row>
    <row r="84" spans="1:41" x14ac:dyDescent="0.25">
      <c r="B84" s="7"/>
      <c r="C84" s="7"/>
      <c r="D84" s="7"/>
    </row>
    <row r="85" spans="1:41" x14ac:dyDescent="0.25">
      <c r="B85" s="7"/>
      <c r="C85" s="7"/>
      <c r="D85" s="7"/>
    </row>
    <row r="86" spans="1:41" x14ac:dyDescent="0.25">
      <c r="B86" s="7"/>
      <c r="C86" s="7"/>
      <c r="D86" s="7"/>
    </row>
    <row r="87" spans="1:41" x14ac:dyDescent="0.25">
      <c r="B87" s="7"/>
      <c r="C87" s="7"/>
      <c r="D87" s="7"/>
    </row>
    <row r="88" spans="1:41" x14ac:dyDescent="0.25">
      <c r="A88" t="s">
        <v>0</v>
      </c>
      <c r="B88" s="7"/>
      <c r="C88" s="7"/>
      <c r="D88" s="7"/>
    </row>
    <row r="89" spans="1:41" x14ac:dyDescent="0.25">
      <c r="B89" s="2" t="s">
        <v>5</v>
      </c>
      <c r="C89" s="2" t="s">
        <v>6</v>
      </c>
      <c r="D89" s="2" t="s">
        <v>7</v>
      </c>
      <c r="E89" s="2" t="s">
        <v>8</v>
      </c>
      <c r="F89" s="2" t="s">
        <v>9</v>
      </c>
      <c r="G89" s="2" t="s">
        <v>10</v>
      </c>
      <c r="H89" s="2" t="s">
        <v>11</v>
      </c>
      <c r="I89" s="6"/>
      <c r="J89" s="2"/>
      <c r="K89" s="6"/>
      <c r="L89" s="6"/>
      <c r="M89" s="6"/>
      <c r="N89" s="2"/>
      <c r="O89" s="6"/>
      <c r="P89" s="6"/>
      <c r="Q89" s="6"/>
      <c r="R89" s="2"/>
      <c r="S89" s="6"/>
      <c r="T89" s="6"/>
      <c r="U89" s="6"/>
      <c r="V89" s="2"/>
      <c r="W89" s="6"/>
      <c r="X89" s="6"/>
      <c r="Y89" s="6"/>
      <c r="Z89" s="2"/>
      <c r="AA89" s="6"/>
      <c r="AB89" s="6"/>
      <c r="AC89" s="6"/>
      <c r="AD89" s="2"/>
      <c r="AE89" s="6"/>
      <c r="AF89" s="6"/>
      <c r="AG89" s="6"/>
      <c r="AH89" s="2"/>
      <c r="AI89" s="6"/>
      <c r="AJ89" s="6"/>
      <c r="AK89" s="6"/>
      <c r="AL89" s="2"/>
      <c r="AM89" s="6"/>
      <c r="AN89" s="6"/>
      <c r="AO89" s="6"/>
    </row>
    <row r="90" spans="1:41" x14ac:dyDescent="0.25">
      <c r="B90" s="1">
        <v>-84.062399999999997</v>
      </c>
      <c r="C90" s="1">
        <v>6.4799999999999996E-3</v>
      </c>
      <c r="D90" s="1">
        <v>5.3200000000000001E-3</v>
      </c>
      <c r="E90" s="1">
        <v>-6.4000000000000003E-3</v>
      </c>
      <c r="F90" s="1">
        <v>2.46E-2</v>
      </c>
      <c r="G90" s="1">
        <v>1.84E-2</v>
      </c>
      <c r="H90" s="1">
        <v>-2.0699999999999998E-3</v>
      </c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</row>
    <row r="91" spans="1:41" x14ac:dyDescent="0.25">
      <c r="B91" s="1">
        <v>-84.065399999999997</v>
      </c>
      <c r="C91" s="1">
        <v>-2.0100000000000001E-3</v>
      </c>
      <c r="D91" s="1">
        <v>1.32E-2</v>
      </c>
      <c r="E91" s="1">
        <v>8.3599999999999994E-3</v>
      </c>
      <c r="F91" s="1">
        <v>2.41E-2</v>
      </c>
      <c r="G91" s="1">
        <v>2.93E-2</v>
      </c>
      <c r="H91" s="1">
        <v>-1.0399999999999999E-3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</row>
    <row r="92" spans="1:41" x14ac:dyDescent="0.25">
      <c r="B92" s="1">
        <v>-84.068399999999997</v>
      </c>
      <c r="C92" s="1">
        <v>1.8800000000000001E-2</v>
      </c>
      <c r="D92" s="1">
        <v>7.2999999999999996E-4</v>
      </c>
      <c r="E92" s="1">
        <v>2.3099999999999999E-2</v>
      </c>
      <c r="F92" s="1">
        <v>2.3599999999999999E-2</v>
      </c>
      <c r="G92" s="1">
        <v>4.02E-2</v>
      </c>
      <c r="H92" s="1">
        <v>1.2100000000000001E-6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</row>
    <row r="93" spans="1:41" x14ac:dyDescent="0.25">
      <c r="B93" s="1">
        <v>-84.071399999999997</v>
      </c>
      <c r="C93" s="1">
        <v>2.58E-2</v>
      </c>
      <c r="D93" s="1">
        <v>1.6199999999999999E-3</v>
      </c>
      <c r="E93" s="1">
        <v>2.0799999999999999E-2</v>
      </c>
      <c r="F93" s="1">
        <v>1.9300000000000001E-2</v>
      </c>
      <c r="G93" s="1">
        <v>3.5099999999999999E-2</v>
      </c>
      <c r="H93" s="1">
        <v>3.8899999999999998E-3</v>
      </c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</row>
    <row r="94" spans="1:41" x14ac:dyDescent="0.25">
      <c r="B94" s="1">
        <v>-84.074399999999997</v>
      </c>
      <c r="C94" s="1">
        <v>3.6099999999999999E-3</v>
      </c>
      <c r="D94" s="1">
        <v>2.29E-2</v>
      </c>
      <c r="E94" s="1">
        <v>1.84E-2</v>
      </c>
      <c r="F94" s="1">
        <v>1.49E-2</v>
      </c>
      <c r="G94" s="1">
        <v>0.03</v>
      </c>
      <c r="H94" s="1">
        <v>7.7799999999999996E-3</v>
      </c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</row>
    <row r="95" spans="1:41" x14ac:dyDescent="0.25">
      <c r="B95" s="1">
        <v>-84.077399999999997</v>
      </c>
      <c r="C95" s="1">
        <v>-1.0200000000000001E-2</v>
      </c>
      <c r="D95" s="1">
        <v>3.27E-2</v>
      </c>
      <c r="E95" s="1">
        <v>1.21E-2</v>
      </c>
      <c r="F95" s="1">
        <v>5.0899999999999999E-3</v>
      </c>
      <c r="G95" s="1">
        <v>3.09E-2</v>
      </c>
      <c r="H95" s="1">
        <v>1.17E-2</v>
      </c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</row>
    <row r="96" spans="1:41" x14ac:dyDescent="0.25">
      <c r="B96" s="1">
        <v>-84.080399999999997</v>
      </c>
      <c r="C96" s="1">
        <v>-6.4200000000000004E-3</v>
      </c>
      <c r="D96" s="1">
        <v>2.2200000000000001E-2</v>
      </c>
      <c r="E96" s="1">
        <v>5.8399999999999997E-3</v>
      </c>
      <c r="F96" s="1">
        <v>-4.7400000000000003E-3</v>
      </c>
      <c r="G96" s="1">
        <v>3.1899999999999998E-2</v>
      </c>
      <c r="H96" s="1">
        <v>1.5599999999999999E-2</v>
      </c>
    </row>
    <row r="97" spans="2:8" x14ac:dyDescent="0.25">
      <c r="B97" s="1">
        <v>-84.083399999999997</v>
      </c>
      <c r="C97" s="1">
        <v>-1.26E-2</v>
      </c>
      <c r="D97" s="1">
        <v>1.6400000000000001E-2</v>
      </c>
      <c r="E97" s="1">
        <v>-4.3299999999999996E-3</v>
      </c>
      <c r="F97" s="1">
        <v>2.4599999999999999E-3</v>
      </c>
      <c r="G97" s="1">
        <v>1.83E-2</v>
      </c>
      <c r="H97" s="1">
        <v>1.66E-2</v>
      </c>
    </row>
    <row r="98" spans="2:8" x14ac:dyDescent="0.25">
      <c r="B98" s="1">
        <v>-84.086399999999998</v>
      </c>
      <c r="C98" s="1">
        <v>-1.8800000000000001E-2</v>
      </c>
      <c r="D98" s="1">
        <v>1.06E-2</v>
      </c>
      <c r="E98" s="1">
        <v>6.3099999999999996E-3</v>
      </c>
      <c r="F98" s="1">
        <v>9.6500000000000006E-3</v>
      </c>
      <c r="G98" s="1">
        <v>4.62E-3</v>
      </c>
      <c r="H98" s="1">
        <v>1.7600000000000001E-2</v>
      </c>
    </row>
    <row r="99" spans="2:8" x14ac:dyDescent="0.25">
      <c r="B99" s="1">
        <v>-84.089399999999998</v>
      </c>
      <c r="C99" s="1">
        <v>-3.4199999999999999E-3</v>
      </c>
      <c r="D99" s="1">
        <v>3.48E-3</v>
      </c>
      <c r="E99" s="1">
        <v>1.0500000000000001E-2</v>
      </c>
      <c r="F99" s="1">
        <v>5.94E-3</v>
      </c>
      <c r="G99" s="1">
        <v>1.9199999999999998E-2</v>
      </c>
      <c r="H99" s="1">
        <v>1.8700000000000001E-2</v>
      </c>
    </row>
    <row r="100" spans="2:8" x14ac:dyDescent="0.25">
      <c r="B100" s="1">
        <v>-84.092399999999998</v>
      </c>
      <c r="C100" s="1">
        <v>1.2E-2</v>
      </c>
      <c r="D100" s="1">
        <v>-3.5999999999999999E-3</v>
      </c>
      <c r="E100" s="1">
        <v>1.46E-2</v>
      </c>
      <c r="F100" s="1">
        <v>2.2200000000000002E-3</v>
      </c>
      <c r="G100" s="1">
        <v>3.39E-2</v>
      </c>
      <c r="H100" s="1">
        <v>1.9699999999999999E-2</v>
      </c>
    </row>
    <row r="101" spans="2:8" x14ac:dyDescent="0.25">
      <c r="B101" s="1">
        <v>-84.095399999999998</v>
      </c>
      <c r="C101" s="1">
        <v>9.8099999999999993E-3</v>
      </c>
      <c r="D101" s="1">
        <v>-5.79E-3</v>
      </c>
      <c r="E101" s="1">
        <v>9.5099999999999994E-3</v>
      </c>
      <c r="F101" s="1">
        <v>9.1900000000000003E-3</v>
      </c>
      <c r="G101" s="1">
        <v>3.1E-2</v>
      </c>
      <c r="H101" s="1">
        <v>1.49E-2</v>
      </c>
    </row>
    <row r="102" spans="2:8" x14ac:dyDescent="0.25">
      <c r="B102" s="1">
        <v>-84.098399999999998</v>
      </c>
      <c r="C102" s="1">
        <v>7.6400000000000001E-3</v>
      </c>
      <c r="D102" s="1">
        <v>-7.9799999999999992E-3</v>
      </c>
      <c r="E102" s="1">
        <v>4.4299999999999999E-3</v>
      </c>
      <c r="F102" s="1">
        <v>1.6199999999999999E-2</v>
      </c>
      <c r="G102" s="1">
        <v>2.8000000000000001E-2</v>
      </c>
      <c r="H102" s="1">
        <v>1.01E-2</v>
      </c>
    </row>
    <row r="103" spans="2:8" x14ac:dyDescent="0.25">
      <c r="B103" s="1">
        <v>-84.101399999999998</v>
      </c>
      <c r="C103" s="1">
        <v>5.47E-3</v>
      </c>
      <c r="D103" s="1">
        <v>6.8399999999999997E-3</v>
      </c>
      <c r="E103" s="1">
        <v>4.5500000000000002E-3</v>
      </c>
      <c r="F103" s="1">
        <v>2.3099999999999999E-2</v>
      </c>
      <c r="G103" s="1">
        <v>3.3500000000000002E-2</v>
      </c>
      <c r="H103" s="1">
        <v>1.5699999999999999E-2</v>
      </c>
    </row>
    <row r="104" spans="2:8" x14ac:dyDescent="0.25">
      <c r="B104" s="1">
        <v>-84.104399999999998</v>
      </c>
      <c r="C104" s="1">
        <v>3.3E-3</v>
      </c>
      <c r="D104" s="1">
        <v>2.1600000000000001E-2</v>
      </c>
      <c r="E104" s="1">
        <v>4.6800000000000001E-3</v>
      </c>
      <c r="F104" s="1">
        <v>3.0099999999999998E-2</v>
      </c>
      <c r="G104" s="1">
        <v>2.6800000000000001E-2</v>
      </c>
      <c r="H104" s="1">
        <v>2.1299999999999999E-2</v>
      </c>
    </row>
    <row r="105" spans="2:8" x14ac:dyDescent="0.25">
      <c r="B105" s="1">
        <v>-84.107399999999998</v>
      </c>
      <c r="C105" s="1">
        <v>-9.7499999999999996E-4</v>
      </c>
      <c r="D105" s="1">
        <v>2.52E-2</v>
      </c>
      <c r="E105" s="1">
        <v>3.5000000000000001E-3</v>
      </c>
      <c r="F105" s="1">
        <v>2.5499999999999998E-2</v>
      </c>
      <c r="G105" s="1">
        <v>5.3299999999999997E-3</v>
      </c>
      <c r="H105" s="1">
        <v>1.47E-2</v>
      </c>
    </row>
    <row r="106" spans="2:8" x14ac:dyDescent="0.25">
      <c r="B106" s="1">
        <v>-84.110399999999998</v>
      </c>
      <c r="C106" s="1">
        <v>-5.2500000000000003E-3</v>
      </c>
      <c r="D106" s="1">
        <v>2.87E-2</v>
      </c>
      <c r="E106" s="1">
        <v>2.33E-3</v>
      </c>
      <c r="F106" s="1">
        <v>2.0799999999999999E-2</v>
      </c>
      <c r="G106" s="1">
        <v>8.09E-3</v>
      </c>
      <c r="H106" s="1">
        <v>8.1700000000000002E-3</v>
      </c>
    </row>
    <row r="107" spans="2:8" x14ac:dyDescent="0.25">
      <c r="B107" s="1">
        <v>-84.113399999999999</v>
      </c>
      <c r="C107" s="1">
        <v>1.0999999999999999E-2</v>
      </c>
      <c r="D107" s="1">
        <v>1.5299999999999999E-2</v>
      </c>
      <c r="E107" s="1">
        <v>1.4999999999999999E-2</v>
      </c>
      <c r="F107" s="1">
        <v>2.1700000000000001E-2</v>
      </c>
      <c r="G107" s="1">
        <v>2.47E-2</v>
      </c>
      <c r="H107" s="1">
        <v>1.0200000000000001E-2</v>
      </c>
    </row>
    <row r="108" spans="2:8" x14ac:dyDescent="0.25">
      <c r="B108" s="1">
        <v>-84.116399999999999</v>
      </c>
      <c r="C108" s="1">
        <v>2.7199999999999998E-2</v>
      </c>
      <c r="D108" s="1">
        <v>1.8500000000000001E-3</v>
      </c>
      <c r="E108" s="1">
        <v>6.9199999999999999E-3</v>
      </c>
      <c r="F108" s="1">
        <v>2.2499999999999999E-2</v>
      </c>
      <c r="G108" s="1">
        <v>4.1399999999999999E-2</v>
      </c>
      <c r="H108" s="1">
        <v>-2.5799999999999998E-4</v>
      </c>
    </row>
    <row r="109" spans="2:8" x14ac:dyDescent="0.25">
      <c r="B109" s="1">
        <v>-84.119399999999999</v>
      </c>
      <c r="C109" s="1">
        <v>2.9000000000000001E-2</v>
      </c>
      <c r="D109" s="1">
        <v>1.4500000000000001E-2</v>
      </c>
      <c r="E109" s="1">
        <v>-6.0800000000000003E-3</v>
      </c>
      <c r="F109" s="1">
        <v>1.9800000000000002E-2</v>
      </c>
      <c r="G109" s="1">
        <v>2.9899999999999999E-2</v>
      </c>
      <c r="H109" s="1">
        <v>-9.1400000000000006E-3</v>
      </c>
    </row>
    <row r="110" spans="2:8" x14ac:dyDescent="0.25">
      <c r="B110" s="1">
        <v>-84.122399999999999</v>
      </c>
      <c r="C110" s="1">
        <v>3.0700000000000002E-2</v>
      </c>
      <c r="D110" s="1">
        <v>2.7199999999999998E-2</v>
      </c>
      <c r="E110" s="1">
        <v>1.5599999999999999E-2</v>
      </c>
      <c r="F110" s="1">
        <v>1.7100000000000001E-2</v>
      </c>
      <c r="G110" s="1">
        <v>1.84E-2</v>
      </c>
      <c r="H110" s="1">
        <v>6.8700000000000002E-3</v>
      </c>
    </row>
    <row r="111" spans="2:8" x14ac:dyDescent="0.25">
      <c r="B111" s="1">
        <v>-84.125399999999999</v>
      </c>
      <c r="C111" s="1">
        <v>2.3699999999999999E-2</v>
      </c>
      <c r="D111" s="1">
        <v>2.29E-2</v>
      </c>
      <c r="E111" s="1">
        <v>4.6399999999999997E-2</v>
      </c>
      <c r="F111" s="1">
        <v>2.4E-2</v>
      </c>
      <c r="G111" s="1">
        <v>2.7099999999999999E-2</v>
      </c>
      <c r="H111" s="1">
        <v>1.5900000000000001E-2</v>
      </c>
    </row>
    <row r="112" spans="2:8" x14ac:dyDescent="0.25">
      <c r="B112" s="1">
        <v>-84.128399999999999</v>
      </c>
      <c r="C112" s="1">
        <v>1.67E-2</v>
      </c>
      <c r="D112" s="1">
        <v>1.8599999999999998E-2</v>
      </c>
      <c r="E112" s="1">
        <v>4.2599999999999999E-2</v>
      </c>
      <c r="F112" s="1">
        <v>3.0800000000000001E-2</v>
      </c>
      <c r="G112" s="1">
        <v>3.5799999999999998E-2</v>
      </c>
      <c r="H112" s="1">
        <v>1.2100000000000001E-6</v>
      </c>
    </row>
    <row r="113" spans="2:8" x14ac:dyDescent="0.25">
      <c r="B113" s="1">
        <v>-84.131399999999999</v>
      </c>
      <c r="C113" s="1">
        <v>2.2100000000000002E-2</v>
      </c>
      <c r="D113" s="1">
        <v>1.55E-2</v>
      </c>
      <c r="E113" s="1">
        <v>2.7799999999999998E-2</v>
      </c>
      <c r="F113" s="1">
        <v>4.1799999999999997E-2</v>
      </c>
      <c r="G113" s="1">
        <v>2.8899999999999999E-2</v>
      </c>
      <c r="H113" s="1">
        <v>1.06E-2</v>
      </c>
    </row>
    <row r="114" spans="2:8" x14ac:dyDescent="0.25">
      <c r="B114" s="1">
        <v>-84.134399999999999</v>
      </c>
      <c r="C114" s="1">
        <v>2.75E-2</v>
      </c>
      <c r="D114" s="1">
        <v>1.24E-2</v>
      </c>
      <c r="E114" s="1">
        <v>1.3100000000000001E-2</v>
      </c>
      <c r="F114" s="1">
        <v>3.09E-2</v>
      </c>
      <c r="G114" s="1">
        <v>2.1999999999999999E-2</v>
      </c>
      <c r="H114" s="1">
        <v>2.12E-2</v>
      </c>
    </row>
    <row r="115" spans="2:8" x14ac:dyDescent="0.25">
      <c r="B115" s="1">
        <v>-84.1374</v>
      </c>
      <c r="C115" s="1">
        <v>2.41E-2</v>
      </c>
      <c r="D115" s="1">
        <v>9.2700000000000005E-3</v>
      </c>
      <c r="E115" s="1">
        <v>1.3599999999999999E-2</v>
      </c>
      <c r="F115" s="1">
        <v>9.1400000000000006E-3</v>
      </c>
      <c r="G115" s="1">
        <v>2.52E-2</v>
      </c>
      <c r="H115" s="1">
        <v>9.5700000000000004E-3</v>
      </c>
    </row>
    <row r="116" spans="2:8" x14ac:dyDescent="0.25">
      <c r="B116" s="1">
        <v>-84.1404</v>
      </c>
      <c r="C116" s="1">
        <v>2.07E-2</v>
      </c>
      <c r="D116" s="1">
        <v>6.1599999999999997E-3</v>
      </c>
      <c r="E116" s="1">
        <v>1.4E-2</v>
      </c>
      <c r="F116" s="1">
        <v>9.1800000000000007E-3</v>
      </c>
      <c r="G116" s="1">
        <v>2.8400000000000002E-2</v>
      </c>
      <c r="H116" s="1">
        <v>-2.1099999999999999E-3</v>
      </c>
    </row>
    <row r="117" spans="2:8" x14ac:dyDescent="0.25">
      <c r="B117" s="1">
        <v>-84.1434</v>
      </c>
      <c r="C117" s="1">
        <v>2.1499999999999998E-2</v>
      </c>
      <c r="D117" s="1">
        <v>1.55E-2</v>
      </c>
      <c r="E117" s="1">
        <v>2.6200000000000001E-2</v>
      </c>
      <c r="F117" s="1">
        <v>8.09E-3</v>
      </c>
      <c r="G117" s="1">
        <v>3.8899999999999997E-2</v>
      </c>
      <c r="H117" s="1">
        <v>6.1799999999999997E-3</v>
      </c>
    </row>
    <row r="118" spans="2:8" x14ac:dyDescent="0.25">
      <c r="B118" s="1">
        <v>-84.1464</v>
      </c>
      <c r="C118" s="1">
        <v>2.2200000000000001E-2</v>
      </c>
      <c r="D118" s="1">
        <v>2.4799999999999999E-2</v>
      </c>
      <c r="E118" s="1">
        <v>3.8399999999999997E-2</v>
      </c>
      <c r="F118" s="1">
        <v>7.0000000000000001E-3</v>
      </c>
      <c r="G118" s="1">
        <v>4.9399999999999999E-2</v>
      </c>
      <c r="H118" s="1">
        <v>1.4500000000000001E-2</v>
      </c>
    </row>
    <row r="119" spans="2:8" x14ac:dyDescent="0.25">
      <c r="B119" s="1">
        <v>-84.1494</v>
      </c>
      <c r="C119" s="1">
        <v>2.29E-2</v>
      </c>
      <c r="D119" s="1">
        <v>1.7100000000000001E-2</v>
      </c>
      <c r="E119" s="1">
        <v>1.9300000000000001E-2</v>
      </c>
      <c r="F119" s="1">
        <v>1.6799999999999999E-2</v>
      </c>
      <c r="G119" s="1">
        <v>3.3700000000000001E-2</v>
      </c>
      <c r="H119" s="1">
        <v>1.6500000000000001E-2</v>
      </c>
    </row>
    <row r="120" spans="2:8" x14ac:dyDescent="0.25">
      <c r="B120" s="1">
        <v>-84.1524</v>
      </c>
      <c r="C120" s="1">
        <v>2.3699999999999999E-2</v>
      </c>
      <c r="D120" s="1">
        <v>9.4599999999999997E-3</v>
      </c>
      <c r="E120" s="1">
        <v>2.5900000000000001E-4</v>
      </c>
      <c r="F120" s="1">
        <v>2.6599999999999999E-2</v>
      </c>
      <c r="G120" s="1">
        <v>1.7899999999999999E-2</v>
      </c>
      <c r="H120" s="1">
        <v>1.8599999999999998E-2</v>
      </c>
    </row>
    <row r="121" spans="2:8" x14ac:dyDescent="0.25">
      <c r="B121" s="1">
        <v>-84.1554</v>
      </c>
      <c r="C121" s="1">
        <v>2.8899999999999999E-2</v>
      </c>
      <c r="D121" s="1">
        <v>1.26E-2</v>
      </c>
      <c r="E121" s="1">
        <v>1.2999999999999999E-2</v>
      </c>
      <c r="F121" s="1">
        <v>3.5700000000000003E-2</v>
      </c>
      <c r="G121" s="1">
        <v>2.1600000000000001E-2</v>
      </c>
      <c r="H121" s="1">
        <v>2.12E-2</v>
      </c>
    </row>
    <row r="122" spans="2:8" x14ac:dyDescent="0.25">
      <c r="B122" s="1">
        <v>-84.1584</v>
      </c>
      <c r="C122" s="1">
        <v>3.4000000000000002E-2</v>
      </c>
      <c r="D122" s="1">
        <v>1.5800000000000002E-2</v>
      </c>
      <c r="E122" s="1">
        <v>2.58E-2</v>
      </c>
      <c r="F122" s="1">
        <v>2.29E-2</v>
      </c>
      <c r="G122" s="1">
        <v>2.53E-2</v>
      </c>
      <c r="H122" s="1">
        <v>2.3800000000000002E-2</v>
      </c>
    </row>
    <row r="123" spans="2:8" x14ac:dyDescent="0.25">
      <c r="B123" s="1">
        <v>-84.1614</v>
      </c>
      <c r="C123" s="1">
        <v>3.4799999999999998E-2</v>
      </c>
      <c r="D123" s="1">
        <v>1.38E-2</v>
      </c>
      <c r="E123" s="1">
        <v>1.9900000000000001E-2</v>
      </c>
      <c r="F123" s="1">
        <v>2.24E-2</v>
      </c>
      <c r="G123" s="1">
        <v>2.9000000000000001E-2</v>
      </c>
      <c r="H123" s="1">
        <v>2.4799999999999999E-2</v>
      </c>
    </row>
    <row r="124" spans="2:8" x14ac:dyDescent="0.25">
      <c r="B124" s="1">
        <v>-84.164400000000001</v>
      </c>
      <c r="C124" s="1">
        <v>3.56E-2</v>
      </c>
      <c r="D124" s="1">
        <v>1.1900000000000001E-2</v>
      </c>
      <c r="E124" s="1">
        <v>1.4E-2</v>
      </c>
      <c r="F124" s="1">
        <v>2.1899999999999999E-2</v>
      </c>
      <c r="G124" s="1">
        <v>3.27E-2</v>
      </c>
      <c r="H124" s="1">
        <v>2.58E-2</v>
      </c>
    </row>
    <row r="125" spans="2:8" x14ac:dyDescent="0.25">
      <c r="B125" s="1">
        <v>-84.167400000000001</v>
      </c>
      <c r="C125" s="1">
        <v>2.7300000000000001E-2</v>
      </c>
      <c r="D125" s="1">
        <v>2.52E-2</v>
      </c>
      <c r="E125" s="1">
        <v>2.5700000000000001E-2</v>
      </c>
      <c r="F125" s="1">
        <v>2.4500000000000001E-2</v>
      </c>
      <c r="G125" s="1">
        <v>3.1800000000000002E-2</v>
      </c>
      <c r="H125" s="1">
        <v>4.2000000000000003E-2</v>
      </c>
    </row>
    <row r="126" spans="2:8" x14ac:dyDescent="0.25">
      <c r="B126" s="1">
        <v>-84.170400000000001</v>
      </c>
      <c r="C126" s="1">
        <v>1.9E-2</v>
      </c>
      <c r="D126" s="1">
        <v>3.8399999999999997E-2</v>
      </c>
      <c r="E126" s="1">
        <v>1.66E-2</v>
      </c>
      <c r="F126" s="1">
        <v>2.7E-2</v>
      </c>
      <c r="G126" s="1">
        <v>3.0800000000000001E-2</v>
      </c>
      <c r="H126" s="1">
        <v>3.3300000000000003E-2</v>
      </c>
    </row>
    <row r="127" spans="2:8" x14ac:dyDescent="0.25">
      <c r="B127" s="1">
        <v>-84.173400000000001</v>
      </c>
      <c r="C127" s="1">
        <v>3.1300000000000001E-2</v>
      </c>
      <c r="D127" s="1">
        <v>2.7900000000000001E-2</v>
      </c>
      <c r="E127" s="1">
        <v>1.1299999999999999E-2</v>
      </c>
      <c r="F127" s="1">
        <v>2.4199999999999999E-2</v>
      </c>
      <c r="G127" s="1">
        <v>2.98E-2</v>
      </c>
      <c r="H127" s="1">
        <v>2.3099999999999999E-2</v>
      </c>
    </row>
    <row r="128" spans="2:8" x14ac:dyDescent="0.25">
      <c r="B128" s="1">
        <v>-84.176400000000001</v>
      </c>
      <c r="C128" s="1">
        <v>4.3499999999999997E-2</v>
      </c>
      <c r="D128" s="1">
        <v>1.7299999999999999E-2</v>
      </c>
      <c r="E128" s="1">
        <v>2.69E-2</v>
      </c>
      <c r="F128" s="1">
        <v>2.1299999999999999E-2</v>
      </c>
      <c r="G128" s="1">
        <v>2.8899999999999999E-2</v>
      </c>
      <c r="H128" s="1">
        <v>3.7699999999999997E-2</v>
      </c>
    </row>
    <row r="129" spans="2:8" x14ac:dyDescent="0.25">
      <c r="B129" s="1">
        <v>-84.179400000000001</v>
      </c>
      <c r="C129" s="1">
        <v>3.95E-2</v>
      </c>
      <c r="D129" s="1">
        <v>1.77E-2</v>
      </c>
      <c r="E129" s="1">
        <v>4.2700000000000002E-2</v>
      </c>
      <c r="F129" s="1">
        <v>2.7799999999999998E-2</v>
      </c>
      <c r="G129" s="1">
        <v>3.3000000000000002E-2</v>
      </c>
      <c r="H129" s="1">
        <v>4.5499999999999999E-2</v>
      </c>
    </row>
    <row r="130" spans="2:8" x14ac:dyDescent="0.25">
      <c r="B130" s="1">
        <v>-84.182400000000001</v>
      </c>
      <c r="C130" s="1">
        <v>3.5499999999999997E-2</v>
      </c>
      <c r="D130" s="1">
        <v>1.8100000000000002E-2</v>
      </c>
      <c r="E130" s="1">
        <v>3.7699999999999997E-2</v>
      </c>
      <c r="F130" s="1">
        <v>3.4299999999999997E-2</v>
      </c>
      <c r="G130" s="1">
        <v>3.7100000000000001E-2</v>
      </c>
      <c r="H130" s="1">
        <v>2.8400000000000002E-2</v>
      </c>
    </row>
    <row r="131" spans="2:8" x14ac:dyDescent="0.25">
      <c r="B131" s="1">
        <v>-84.185400000000001</v>
      </c>
      <c r="C131" s="1">
        <v>3.1600000000000003E-2</v>
      </c>
      <c r="D131" s="1">
        <v>1.84E-2</v>
      </c>
      <c r="E131" s="1">
        <v>4.0399999999999998E-2</v>
      </c>
      <c r="F131" s="1">
        <v>0.03</v>
      </c>
      <c r="G131" s="1">
        <v>3.9699999999999999E-2</v>
      </c>
      <c r="H131" s="1">
        <v>2.6800000000000001E-2</v>
      </c>
    </row>
    <row r="132" spans="2:8" x14ac:dyDescent="0.25">
      <c r="B132" s="1">
        <v>-84.188400000000001</v>
      </c>
      <c r="C132" s="1">
        <v>2.76E-2</v>
      </c>
      <c r="D132" s="1">
        <v>1.8800000000000001E-2</v>
      </c>
      <c r="E132" s="1">
        <v>4.3200000000000002E-2</v>
      </c>
      <c r="F132" s="1">
        <v>2.5600000000000001E-2</v>
      </c>
      <c r="G132" s="1">
        <v>4.2299999999999997E-2</v>
      </c>
      <c r="H132" s="1">
        <v>2.52E-2</v>
      </c>
    </row>
    <row r="133" spans="2:8" x14ac:dyDescent="0.25">
      <c r="B133" s="1">
        <v>-84.191400000000002</v>
      </c>
      <c r="C133" s="1">
        <v>3.44E-2</v>
      </c>
      <c r="D133" s="1">
        <v>2.12E-2</v>
      </c>
      <c r="E133" s="1">
        <v>4.1700000000000001E-2</v>
      </c>
      <c r="F133" s="1">
        <v>3.2000000000000001E-2</v>
      </c>
      <c r="G133" s="1">
        <v>5.8599999999999999E-2</v>
      </c>
      <c r="H133" s="1">
        <v>1.44E-2</v>
      </c>
    </row>
    <row r="134" spans="2:8" x14ac:dyDescent="0.25">
      <c r="B134" s="1">
        <v>-84.194400000000002</v>
      </c>
      <c r="C134" s="1">
        <v>4.1200000000000001E-2</v>
      </c>
      <c r="D134" s="1">
        <v>2.3599999999999999E-2</v>
      </c>
      <c r="E134" s="1">
        <v>4.0300000000000002E-2</v>
      </c>
      <c r="F134" s="1">
        <v>3.8399999999999997E-2</v>
      </c>
      <c r="G134" s="1">
        <v>5.0700000000000002E-2</v>
      </c>
      <c r="H134" s="1">
        <v>3.4499999999999999E-3</v>
      </c>
    </row>
    <row r="135" spans="2:8" x14ac:dyDescent="0.25">
      <c r="B135" s="1">
        <v>-84.197400000000002</v>
      </c>
      <c r="C135" s="1">
        <v>4.8099999999999997E-2</v>
      </c>
      <c r="D135" s="1">
        <v>2.0899999999999998E-2</v>
      </c>
      <c r="E135" s="1">
        <v>4.6600000000000003E-2</v>
      </c>
      <c r="F135" s="1">
        <v>3.39E-2</v>
      </c>
      <c r="G135" s="1">
        <v>3.2800000000000003E-2</v>
      </c>
      <c r="H135" s="1">
        <v>5.0000000000000001E-3</v>
      </c>
    </row>
    <row r="136" spans="2:8" x14ac:dyDescent="0.25">
      <c r="B136" s="1">
        <v>-84.200400000000002</v>
      </c>
      <c r="C136" s="1">
        <v>5.4899999999999997E-2</v>
      </c>
      <c r="D136" s="1">
        <v>1.8200000000000001E-2</v>
      </c>
      <c r="E136" s="1">
        <v>3.2099999999999997E-2</v>
      </c>
      <c r="F136" s="1">
        <v>2.9499999999999998E-2</v>
      </c>
      <c r="G136" s="1">
        <v>3.9E-2</v>
      </c>
      <c r="H136" s="1">
        <v>6.5500000000000003E-3</v>
      </c>
    </row>
    <row r="137" spans="2:8" x14ac:dyDescent="0.25">
      <c r="B137" s="1">
        <v>-84.203400000000002</v>
      </c>
      <c r="C137" s="1">
        <v>5.3800000000000001E-2</v>
      </c>
      <c r="D137" s="1">
        <v>1.9199999999999998E-2</v>
      </c>
      <c r="E137" s="1">
        <v>2.6700000000000002E-2</v>
      </c>
      <c r="F137" s="1">
        <v>4.3299999999999998E-2</v>
      </c>
      <c r="G137" s="1">
        <v>4.1200000000000001E-2</v>
      </c>
      <c r="H137" s="1">
        <v>2.4199999999999999E-2</v>
      </c>
    </row>
    <row r="138" spans="2:8" x14ac:dyDescent="0.25">
      <c r="B138" s="1">
        <v>-84.206400000000002</v>
      </c>
      <c r="C138" s="1">
        <v>5.2699999999999997E-2</v>
      </c>
      <c r="D138" s="1">
        <v>2.0299999999999999E-2</v>
      </c>
      <c r="E138" s="1">
        <v>4.2000000000000003E-2</v>
      </c>
      <c r="F138" s="1">
        <v>5.7099999999999998E-2</v>
      </c>
      <c r="G138" s="1">
        <v>4.3299999999999998E-2</v>
      </c>
      <c r="H138" s="1">
        <v>4.1799999999999997E-2</v>
      </c>
    </row>
    <row r="139" spans="2:8" x14ac:dyDescent="0.25">
      <c r="B139" s="1">
        <v>-84.209400000000002</v>
      </c>
      <c r="C139" s="1">
        <v>5.16E-2</v>
      </c>
      <c r="D139" s="1">
        <v>3.1600000000000003E-2</v>
      </c>
      <c r="E139" s="1">
        <v>5.74E-2</v>
      </c>
      <c r="F139" s="1">
        <v>6.5100000000000005E-2</v>
      </c>
      <c r="G139" s="1">
        <v>4.7E-2</v>
      </c>
      <c r="H139" s="1">
        <v>4.5400000000000003E-2</v>
      </c>
    </row>
    <row r="140" spans="2:8" x14ac:dyDescent="0.25">
      <c r="B140" s="1">
        <v>-84.212400000000002</v>
      </c>
      <c r="C140" s="1">
        <v>5.0500000000000003E-2</v>
      </c>
      <c r="D140" s="1">
        <v>4.2799999999999998E-2</v>
      </c>
      <c r="E140" s="1">
        <v>5.1900000000000002E-2</v>
      </c>
      <c r="F140" s="1">
        <v>5.1200000000000002E-2</v>
      </c>
      <c r="G140" s="1">
        <v>5.0599999999999999E-2</v>
      </c>
      <c r="H140" s="1">
        <v>4.9000000000000002E-2</v>
      </c>
    </row>
    <row r="141" spans="2:8" x14ac:dyDescent="0.25">
      <c r="B141" s="1">
        <v>-84.215400000000002</v>
      </c>
      <c r="C141" s="1">
        <v>4.8000000000000001E-2</v>
      </c>
      <c r="D141" s="1">
        <v>4.58E-2</v>
      </c>
      <c r="E141" s="1">
        <v>3.1800000000000002E-2</v>
      </c>
      <c r="F141" s="1">
        <v>5.0299999999999997E-2</v>
      </c>
      <c r="G141" s="1">
        <v>5.8599999999999999E-2</v>
      </c>
      <c r="H141" s="1">
        <v>6.25E-2</v>
      </c>
    </row>
    <row r="142" spans="2:8" x14ac:dyDescent="0.25">
      <c r="B142" s="1">
        <v>-84.218400000000003</v>
      </c>
      <c r="C142" s="1">
        <v>4.5600000000000002E-2</v>
      </c>
      <c r="D142" s="1">
        <v>4.8800000000000003E-2</v>
      </c>
      <c r="E142" s="1">
        <v>3.2500000000000001E-2</v>
      </c>
      <c r="F142" s="1">
        <v>4.9500000000000002E-2</v>
      </c>
      <c r="G142" s="1">
        <v>6.6500000000000004E-2</v>
      </c>
      <c r="H142" s="1">
        <v>5.11E-2</v>
      </c>
    </row>
    <row r="143" spans="2:8" x14ac:dyDescent="0.25">
      <c r="B143" s="1">
        <v>-84.221400000000003</v>
      </c>
      <c r="C143" s="1">
        <v>5.7799999999999997E-2</v>
      </c>
      <c r="D143" s="1">
        <v>5.6800000000000003E-2</v>
      </c>
      <c r="E143" s="1">
        <v>5.7500000000000002E-2</v>
      </c>
      <c r="F143" s="1">
        <v>5.28E-2</v>
      </c>
      <c r="G143" s="1">
        <v>6.0400000000000002E-2</v>
      </c>
      <c r="H143" s="1">
        <v>3.9699999999999999E-2</v>
      </c>
    </row>
    <row r="144" spans="2:8" x14ac:dyDescent="0.25">
      <c r="B144" s="1">
        <v>-84.224400000000003</v>
      </c>
      <c r="C144" s="1">
        <v>6.9900000000000004E-2</v>
      </c>
      <c r="D144" s="1">
        <v>6.4899999999999999E-2</v>
      </c>
      <c r="E144" s="1">
        <v>6.1600000000000002E-2</v>
      </c>
      <c r="F144" s="1">
        <v>5.6000000000000001E-2</v>
      </c>
      <c r="G144" s="1">
        <v>5.4199999999999998E-2</v>
      </c>
      <c r="H144" s="1">
        <v>5.3199999999999997E-2</v>
      </c>
    </row>
    <row r="145" spans="2:8" x14ac:dyDescent="0.25">
      <c r="B145" s="1">
        <v>-84.227400000000003</v>
      </c>
      <c r="C145" s="1">
        <v>7.0300000000000001E-2</v>
      </c>
      <c r="D145" s="1">
        <v>6.5199999999999994E-2</v>
      </c>
      <c r="E145" s="1">
        <v>6.2600000000000003E-2</v>
      </c>
      <c r="F145" s="1">
        <v>5.8400000000000001E-2</v>
      </c>
      <c r="G145" s="1">
        <v>6.1899999999999997E-2</v>
      </c>
      <c r="H145" s="1">
        <v>5.0799999999999998E-2</v>
      </c>
    </row>
    <row r="146" spans="2:8" x14ac:dyDescent="0.25">
      <c r="B146" s="1">
        <v>-84.230400000000003</v>
      </c>
      <c r="C146" s="1">
        <v>7.0599999999999996E-2</v>
      </c>
      <c r="D146" s="1">
        <v>6.54E-2</v>
      </c>
      <c r="E146" s="1">
        <v>8.4400000000000003E-2</v>
      </c>
      <c r="F146" s="1">
        <v>6.08E-2</v>
      </c>
      <c r="G146" s="1">
        <v>6.9599999999999995E-2</v>
      </c>
      <c r="H146" s="1">
        <v>4.8399999999999999E-2</v>
      </c>
    </row>
    <row r="147" spans="2:8" x14ac:dyDescent="0.25">
      <c r="B147" s="1">
        <v>-84.233400000000003</v>
      </c>
      <c r="C147" s="1">
        <v>7.5300000000000006E-2</v>
      </c>
      <c r="D147" s="1">
        <v>7.5899999999999995E-2</v>
      </c>
      <c r="E147" s="1">
        <v>8.2799999999999999E-2</v>
      </c>
      <c r="F147" s="1">
        <v>7.4099999999999999E-2</v>
      </c>
      <c r="G147" s="1">
        <v>7.5700000000000003E-2</v>
      </c>
      <c r="H147" s="1">
        <v>4.9200000000000001E-2</v>
      </c>
    </row>
    <row r="148" spans="2:8" x14ac:dyDescent="0.25">
      <c r="B148" s="1">
        <v>-84.236400000000003</v>
      </c>
      <c r="C148" s="1">
        <v>8.0100000000000005E-2</v>
      </c>
      <c r="D148" s="1">
        <v>8.6300000000000002E-2</v>
      </c>
      <c r="E148" s="1">
        <v>8.1199999999999994E-2</v>
      </c>
      <c r="F148" s="1">
        <v>8.7400000000000005E-2</v>
      </c>
      <c r="G148" s="1">
        <v>8.1900000000000001E-2</v>
      </c>
      <c r="H148" s="1">
        <v>4.99E-2</v>
      </c>
    </row>
    <row r="149" spans="2:8" x14ac:dyDescent="0.25">
      <c r="B149" s="1">
        <v>-84.239400000000003</v>
      </c>
      <c r="C149" s="1">
        <v>9.6600000000000005E-2</v>
      </c>
      <c r="D149" s="1">
        <v>8.3699999999999997E-2</v>
      </c>
      <c r="E149" s="1">
        <v>9.3600000000000003E-2</v>
      </c>
      <c r="F149" s="1">
        <v>9.4899999999999998E-2</v>
      </c>
      <c r="G149" s="1">
        <v>0.10100000000000001</v>
      </c>
      <c r="H149" s="1">
        <v>4.24E-2</v>
      </c>
    </row>
    <row r="150" spans="2:8" x14ac:dyDescent="0.25">
      <c r="B150" s="1">
        <v>-84.242400000000004</v>
      </c>
      <c r="C150" s="1">
        <v>0.113</v>
      </c>
      <c r="D150" s="1">
        <v>8.1100000000000005E-2</v>
      </c>
      <c r="E150" s="1">
        <v>0.106</v>
      </c>
      <c r="F150" s="1">
        <v>0.10199999999999999</v>
      </c>
      <c r="G150" s="1">
        <v>9.5699999999999993E-2</v>
      </c>
      <c r="H150" s="1">
        <v>5.9700000000000003E-2</v>
      </c>
    </row>
    <row r="151" spans="2:8" x14ac:dyDescent="0.25">
      <c r="B151" s="1">
        <v>-84.245400000000004</v>
      </c>
      <c r="C151" s="1">
        <v>0.13</v>
      </c>
      <c r="D151" s="1">
        <v>9.5399999999999999E-2</v>
      </c>
      <c r="E151" s="1">
        <v>0.105</v>
      </c>
      <c r="F151" s="1">
        <v>0.11</v>
      </c>
      <c r="G151" s="1">
        <v>9.0499999999999997E-2</v>
      </c>
      <c r="H151" s="1">
        <v>7.6999999999999999E-2</v>
      </c>
    </row>
    <row r="152" spans="2:8" x14ac:dyDescent="0.25">
      <c r="B152" s="1">
        <v>-84.248400000000004</v>
      </c>
      <c r="C152" s="1">
        <v>0.14599999999999999</v>
      </c>
      <c r="D152" s="1">
        <v>0.11</v>
      </c>
      <c r="E152" s="1">
        <v>0.125</v>
      </c>
      <c r="F152" s="1">
        <v>0.11700000000000001</v>
      </c>
      <c r="G152" s="1">
        <v>0.11</v>
      </c>
      <c r="H152" s="1">
        <v>6.9500000000000006E-2</v>
      </c>
    </row>
    <row r="153" spans="2:8" x14ac:dyDescent="0.25">
      <c r="B153" s="1">
        <v>-84.251400000000004</v>
      </c>
      <c r="C153" s="1">
        <v>0.159</v>
      </c>
      <c r="D153" s="1">
        <v>0.13600000000000001</v>
      </c>
      <c r="E153" s="1">
        <v>0.159</v>
      </c>
      <c r="F153" s="1">
        <v>0.13800000000000001</v>
      </c>
      <c r="G153" s="1">
        <v>0.13100000000000001</v>
      </c>
      <c r="H153" s="1">
        <v>8.3199999999999996E-2</v>
      </c>
    </row>
    <row r="154" spans="2:8" x14ac:dyDescent="0.25">
      <c r="B154" s="1">
        <v>-84.254400000000004</v>
      </c>
      <c r="C154" s="1">
        <v>0.17199999999999999</v>
      </c>
      <c r="D154" s="1">
        <v>0.16300000000000001</v>
      </c>
      <c r="E154" s="1">
        <v>0.17199999999999999</v>
      </c>
      <c r="F154" s="1">
        <v>0.159</v>
      </c>
      <c r="G154" s="1">
        <v>0.153</v>
      </c>
      <c r="H154" s="1">
        <v>9.69E-2</v>
      </c>
    </row>
    <row r="155" spans="2:8" x14ac:dyDescent="0.25">
      <c r="B155" s="1">
        <v>-84.257400000000004</v>
      </c>
      <c r="C155" s="1">
        <v>0.19900000000000001</v>
      </c>
      <c r="D155" s="1">
        <v>0.18</v>
      </c>
      <c r="E155" s="1">
        <v>0.18099999999999999</v>
      </c>
      <c r="F155" s="1">
        <v>0.16700000000000001</v>
      </c>
      <c r="G155" s="1">
        <v>0.154</v>
      </c>
      <c r="H155" s="1">
        <v>0.108</v>
      </c>
    </row>
    <row r="156" spans="2:8" x14ac:dyDescent="0.25">
      <c r="B156" s="1">
        <v>-84.260400000000004</v>
      </c>
      <c r="C156" s="1">
        <v>0.22700000000000001</v>
      </c>
      <c r="D156" s="1">
        <v>0.19600000000000001</v>
      </c>
      <c r="E156" s="1">
        <v>0.21</v>
      </c>
      <c r="F156" s="1">
        <v>0.19600000000000001</v>
      </c>
      <c r="G156" s="1">
        <v>0.155</v>
      </c>
      <c r="H156" s="1">
        <v>0.11799999999999999</v>
      </c>
    </row>
    <row r="157" spans="2:8" x14ac:dyDescent="0.25">
      <c r="B157" s="1">
        <v>-84.263400000000004</v>
      </c>
      <c r="C157" s="1">
        <v>0.26500000000000001</v>
      </c>
      <c r="D157" s="1">
        <v>0.22800000000000001</v>
      </c>
      <c r="E157" s="1">
        <v>0.245</v>
      </c>
      <c r="F157" s="1">
        <v>0.23799999999999999</v>
      </c>
      <c r="G157" s="1">
        <v>0.18</v>
      </c>
      <c r="H157" s="1">
        <v>0.14599999999999999</v>
      </c>
    </row>
    <row r="158" spans="2:8" x14ac:dyDescent="0.25">
      <c r="B158" s="1">
        <v>-84.266400000000004</v>
      </c>
      <c r="C158" s="1">
        <v>0.30399999999999999</v>
      </c>
      <c r="D158" s="1">
        <v>0.26</v>
      </c>
      <c r="E158" s="1">
        <v>0.28000000000000003</v>
      </c>
      <c r="F158" s="1">
        <v>0.25700000000000001</v>
      </c>
      <c r="G158" s="1">
        <v>0.20499999999999999</v>
      </c>
      <c r="H158" s="1">
        <v>0.14899999999999999</v>
      </c>
    </row>
    <row r="159" spans="2:8" x14ac:dyDescent="0.25">
      <c r="B159" s="1">
        <v>-84.269400000000005</v>
      </c>
      <c r="C159" s="1">
        <v>0.33500000000000002</v>
      </c>
      <c r="D159" s="1">
        <v>0.31</v>
      </c>
      <c r="E159" s="1">
        <v>0.30499999999999999</v>
      </c>
      <c r="F159" s="1">
        <v>0.28299999999999997</v>
      </c>
      <c r="G159" s="1">
        <v>0.21</v>
      </c>
      <c r="H159" s="1">
        <v>0.16200000000000001</v>
      </c>
    </row>
    <row r="160" spans="2:8" x14ac:dyDescent="0.25">
      <c r="B160" s="1">
        <v>-84.272400000000005</v>
      </c>
      <c r="C160" s="1">
        <v>0.38300000000000001</v>
      </c>
      <c r="D160" s="1">
        <v>0.35899999999999999</v>
      </c>
      <c r="E160" s="1">
        <v>0.33100000000000002</v>
      </c>
      <c r="F160" s="1">
        <v>0.33</v>
      </c>
      <c r="G160" s="1">
        <v>0.215</v>
      </c>
      <c r="H160" s="1">
        <v>0.20100000000000001</v>
      </c>
    </row>
    <row r="161" spans="2:8" x14ac:dyDescent="0.25">
      <c r="B161" s="1">
        <v>-84.275400000000005</v>
      </c>
      <c r="C161" s="1">
        <v>0.43</v>
      </c>
      <c r="D161" s="1">
        <v>0.38300000000000001</v>
      </c>
      <c r="E161" s="1">
        <v>0.36799999999999999</v>
      </c>
      <c r="F161" s="1">
        <v>0.36899999999999999</v>
      </c>
      <c r="G161" s="1">
        <v>0.245</v>
      </c>
      <c r="H161" s="1">
        <v>0.214</v>
      </c>
    </row>
    <row r="162" spans="2:8" x14ac:dyDescent="0.25">
      <c r="B162" s="1">
        <v>-84.278400000000005</v>
      </c>
      <c r="C162" s="1">
        <v>0.44700000000000001</v>
      </c>
      <c r="D162" s="1">
        <v>0.40699999999999997</v>
      </c>
      <c r="E162" s="1">
        <v>0.40500000000000003</v>
      </c>
      <c r="F162" s="1">
        <v>0.38500000000000001</v>
      </c>
      <c r="G162" s="1">
        <v>0.251</v>
      </c>
      <c r="H162" s="1">
        <v>0.20300000000000001</v>
      </c>
    </row>
    <row r="163" spans="2:8" x14ac:dyDescent="0.25">
      <c r="B163" s="1">
        <v>-84.281400000000005</v>
      </c>
      <c r="C163" s="1">
        <v>0.436</v>
      </c>
      <c r="D163" s="1">
        <v>0.38700000000000001</v>
      </c>
      <c r="E163" s="1">
        <v>0.39400000000000002</v>
      </c>
      <c r="F163" s="1">
        <v>0.38</v>
      </c>
      <c r="G163" s="1">
        <v>0.22500000000000001</v>
      </c>
      <c r="H163" s="1">
        <v>0.19500000000000001</v>
      </c>
    </row>
    <row r="164" spans="2:8" x14ac:dyDescent="0.25">
      <c r="B164" s="1">
        <v>-84.284400000000005</v>
      </c>
      <c r="C164" s="1">
        <v>0.40699999999999997</v>
      </c>
      <c r="D164" s="1">
        <v>0.36699999999999999</v>
      </c>
      <c r="E164" s="1">
        <v>0.36299999999999999</v>
      </c>
      <c r="F164" s="1">
        <v>0.35399999999999998</v>
      </c>
      <c r="G164" s="1">
        <v>0.224</v>
      </c>
      <c r="H164" s="1">
        <v>0.187</v>
      </c>
    </row>
    <row r="165" spans="2:8" x14ac:dyDescent="0.25">
      <c r="B165" s="1">
        <v>-84.287400000000005</v>
      </c>
      <c r="C165" s="1">
        <v>0.376</v>
      </c>
      <c r="D165" s="1">
        <v>0.33400000000000002</v>
      </c>
      <c r="E165" s="1">
        <v>0.32300000000000001</v>
      </c>
      <c r="F165" s="1">
        <v>0.317</v>
      </c>
      <c r="G165" s="1">
        <v>0.23</v>
      </c>
      <c r="H165" s="1">
        <v>0.17899999999999999</v>
      </c>
    </row>
    <row r="166" spans="2:8" x14ac:dyDescent="0.25">
      <c r="B166" s="1">
        <v>-84.290400000000005</v>
      </c>
      <c r="C166" s="1">
        <v>0.34599999999999997</v>
      </c>
      <c r="D166" s="1">
        <v>0.3</v>
      </c>
      <c r="E166" s="1">
        <v>0.28399999999999997</v>
      </c>
      <c r="F166" s="1">
        <v>0.28100000000000003</v>
      </c>
      <c r="G166" s="1">
        <v>0.21199999999999999</v>
      </c>
      <c r="H166" s="1">
        <v>0.17100000000000001</v>
      </c>
    </row>
    <row r="167" spans="2:8" x14ac:dyDescent="0.25">
      <c r="B167" s="1">
        <v>-84.293400000000005</v>
      </c>
      <c r="C167" s="1">
        <v>0.314</v>
      </c>
      <c r="D167" s="1">
        <v>0.27700000000000002</v>
      </c>
      <c r="E167" s="1">
        <v>0.253</v>
      </c>
      <c r="F167" s="1">
        <v>0.254</v>
      </c>
      <c r="G167" s="1">
        <v>0.19500000000000001</v>
      </c>
      <c r="H167" s="1">
        <v>0.151</v>
      </c>
    </row>
    <row r="168" spans="2:8" x14ac:dyDescent="0.25">
      <c r="B168" s="1">
        <v>-84.296400000000006</v>
      </c>
      <c r="C168" s="1">
        <v>0.28199999999999997</v>
      </c>
      <c r="D168" s="1">
        <v>0.253</v>
      </c>
      <c r="E168" s="1">
        <v>0.223</v>
      </c>
      <c r="F168" s="1">
        <v>0.22700000000000001</v>
      </c>
      <c r="G168" s="1">
        <v>0.17799999999999999</v>
      </c>
      <c r="H168" s="1">
        <v>0.13100000000000001</v>
      </c>
    </row>
    <row r="169" spans="2:8" x14ac:dyDescent="0.25">
      <c r="B169" s="1">
        <v>-84.299400000000006</v>
      </c>
      <c r="C169" s="1">
        <v>0.247</v>
      </c>
      <c r="D169" s="1">
        <v>0.22</v>
      </c>
      <c r="E169" s="1">
        <v>0.19600000000000001</v>
      </c>
      <c r="F169" s="1">
        <v>0.193</v>
      </c>
      <c r="G169" s="1">
        <v>0.159</v>
      </c>
      <c r="H169" s="1">
        <v>0.13500000000000001</v>
      </c>
    </row>
    <row r="170" spans="2:8" x14ac:dyDescent="0.25">
      <c r="B170" s="1">
        <v>-84.302400000000006</v>
      </c>
      <c r="C170" s="1">
        <v>0.21199999999999999</v>
      </c>
      <c r="D170" s="1">
        <v>0.188</v>
      </c>
      <c r="E170" s="1">
        <v>0.16900000000000001</v>
      </c>
      <c r="F170" s="1">
        <v>0.159</v>
      </c>
      <c r="G170" s="1">
        <v>0.13900000000000001</v>
      </c>
      <c r="H170" s="1">
        <v>0.13900000000000001</v>
      </c>
    </row>
    <row r="171" spans="2:8" x14ac:dyDescent="0.25">
      <c r="B171" s="1">
        <v>-84.305400000000006</v>
      </c>
      <c r="C171" s="1">
        <v>0.193</v>
      </c>
      <c r="D171" s="1">
        <v>0.17199999999999999</v>
      </c>
      <c r="E171" s="1">
        <v>0.16</v>
      </c>
      <c r="F171" s="1">
        <v>0.14299999999999999</v>
      </c>
      <c r="G171" s="1">
        <v>0.13400000000000001</v>
      </c>
      <c r="H171" s="1">
        <v>0.122</v>
      </c>
    </row>
    <row r="172" spans="2:8" x14ac:dyDescent="0.25">
      <c r="B172" s="1">
        <v>-84.308400000000006</v>
      </c>
      <c r="C172" s="1">
        <v>0.157</v>
      </c>
      <c r="D172" s="1">
        <v>0.156</v>
      </c>
      <c r="E172" s="1">
        <v>0.15</v>
      </c>
      <c r="F172" s="1">
        <v>0.127</v>
      </c>
      <c r="G172" s="1">
        <v>0.128</v>
      </c>
      <c r="H172" s="1">
        <v>0.106</v>
      </c>
    </row>
    <row r="173" spans="2:8" x14ac:dyDescent="0.25">
      <c r="B173" s="1">
        <v>-84.311400000000006</v>
      </c>
      <c r="C173" s="1">
        <v>0.127</v>
      </c>
      <c r="D173" s="1">
        <v>0.14299999999999999</v>
      </c>
      <c r="E173" s="1">
        <v>0.14499999999999999</v>
      </c>
      <c r="F173" s="1">
        <v>0.127</v>
      </c>
      <c r="G173" s="1">
        <v>0.122</v>
      </c>
      <c r="H173" s="1">
        <v>9.74E-2</v>
      </c>
    </row>
    <row r="174" spans="2:8" x14ac:dyDescent="0.25">
      <c r="B174" s="1">
        <v>-84.314400000000006</v>
      </c>
      <c r="C174" s="1">
        <v>0.13700000000000001</v>
      </c>
      <c r="D174" s="1">
        <v>0.129</v>
      </c>
      <c r="E174" s="1">
        <v>0.14000000000000001</v>
      </c>
      <c r="F174" s="1">
        <v>0.127</v>
      </c>
      <c r="G174" s="1">
        <v>0.11600000000000001</v>
      </c>
      <c r="H174" s="1">
        <v>8.9099999999999999E-2</v>
      </c>
    </row>
    <row r="175" spans="2:8" x14ac:dyDescent="0.25">
      <c r="B175" s="1">
        <v>-84.317400000000006</v>
      </c>
      <c r="C175" s="1">
        <v>0.14899999999999999</v>
      </c>
      <c r="D175" s="1">
        <v>0.12</v>
      </c>
      <c r="E175" s="1">
        <v>0.124</v>
      </c>
      <c r="F175" s="1">
        <v>0.11600000000000001</v>
      </c>
      <c r="G175" s="1">
        <v>9.6600000000000005E-2</v>
      </c>
      <c r="H175" s="1">
        <v>0.10100000000000001</v>
      </c>
    </row>
    <row r="176" spans="2:8" x14ac:dyDescent="0.25">
      <c r="B176" s="1">
        <v>-84.320400000000006</v>
      </c>
      <c r="C176" s="1">
        <v>0.13100000000000001</v>
      </c>
      <c r="D176" s="1">
        <v>0.112</v>
      </c>
      <c r="E176" s="1">
        <v>0.108</v>
      </c>
      <c r="F176" s="1">
        <v>0.106</v>
      </c>
      <c r="G176" s="1">
        <v>0.10100000000000001</v>
      </c>
      <c r="H176" s="1">
        <v>0.114</v>
      </c>
    </row>
    <row r="177" spans="2:8" x14ac:dyDescent="0.25">
      <c r="B177" s="1">
        <v>-84.323400000000007</v>
      </c>
      <c r="C177" s="1">
        <v>0.12</v>
      </c>
      <c r="D177" s="1">
        <v>0.10199999999999999</v>
      </c>
      <c r="E177" s="1">
        <v>0.115</v>
      </c>
      <c r="F177" s="1">
        <v>0.10199999999999999</v>
      </c>
      <c r="G177" s="1">
        <v>0.106</v>
      </c>
      <c r="H177" s="1">
        <v>9.4600000000000004E-2</v>
      </c>
    </row>
    <row r="178" spans="2:8" x14ac:dyDescent="0.25">
      <c r="B178" s="1">
        <v>-84.326400000000007</v>
      </c>
      <c r="C178" s="1">
        <v>0.11</v>
      </c>
      <c r="D178" s="1">
        <v>9.1200000000000003E-2</v>
      </c>
      <c r="E178" s="1">
        <v>0.122</v>
      </c>
      <c r="F178" s="1">
        <v>9.8000000000000004E-2</v>
      </c>
      <c r="G178" s="1">
        <v>0.11</v>
      </c>
      <c r="H178" s="1">
        <v>7.5300000000000006E-2</v>
      </c>
    </row>
    <row r="179" spans="2:8" x14ac:dyDescent="0.25">
      <c r="B179" s="1">
        <v>-84.329400000000007</v>
      </c>
      <c r="C179" s="1">
        <v>0.112</v>
      </c>
      <c r="D179" s="1">
        <v>9.7900000000000001E-2</v>
      </c>
      <c r="E179" s="1">
        <v>0.13</v>
      </c>
      <c r="F179" s="1">
        <v>0.104</v>
      </c>
      <c r="G179" s="1">
        <v>0.11</v>
      </c>
      <c r="H179" s="1">
        <v>8.5099999999999995E-2</v>
      </c>
    </row>
    <row r="180" spans="2:8" x14ac:dyDescent="0.25">
      <c r="B180" s="1">
        <v>-84.332400000000007</v>
      </c>
      <c r="C180" s="1">
        <v>0.114</v>
      </c>
      <c r="D180" s="1">
        <v>0.105</v>
      </c>
      <c r="E180" s="1">
        <v>0.11700000000000001</v>
      </c>
      <c r="F180" s="1">
        <v>0.109</v>
      </c>
      <c r="G180" s="1">
        <v>0.111</v>
      </c>
      <c r="H180" s="1">
        <v>9.4799999999999995E-2</v>
      </c>
    </row>
    <row r="181" spans="2:8" x14ac:dyDescent="0.25">
      <c r="B181" s="1">
        <v>-84.335400000000007</v>
      </c>
      <c r="C181" s="1">
        <v>0.115</v>
      </c>
      <c r="D181" s="1">
        <v>9.1800000000000007E-2</v>
      </c>
      <c r="E181" s="1">
        <v>9.9199999999999997E-2</v>
      </c>
      <c r="F181" s="1">
        <v>0.113</v>
      </c>
      <c r="G181" s="1">
        <v>0.111</v>
      </c>
      <c r="H181" s="1">
        <v>9.1600000000000001E-2</v>
      </c>
    </row>
    <row r="182" spans="2:8" x14ac:dyDescent="0.25">
      <c r="B182" s="1">
        <v>-84.338399999999993</v>
      </c>
      <c r="C182" s="1">
        <v>0.115</v>
      </c>
      <c r="D182" s="1">
        <v>7.9000000000000001E-2</v>
      </c>
      <c r="E182" s="1">
        <v>8.1199999999999994E-2</v>
      </c>
      <c r="F182" s="1">
        <v>9.4299999999999995E-2</v>
      </c>
      <c r="G182" s="1">
        <v>0.112</v>
      </c>
      <c r="H182" s="1">
        <v>8.8499999999999995E-2</v>
      </c>
    </row>
    <row r="183" spans="2:8" x14ac:dyDescent="0.25">
      <c r="B183" s="1">
        <v>-84.341399999999993</v>
      </c>
      <c r="C183" s="1">
        <v>0.107</v>
      </c>
      <c r="D183" s="1">
        <v>8.3199999999999996E-2</v>
      </c>
      <c r="E183" s="1">
        <v>7.2300000000000003E-2</v>
      </c>
      <c r="F183" s="1">
        <v>8.2799999999999999E-2</v>
      </c>
      <c r="G183" s="1">
        <v>0.112</v>
      </c>
      <c r="H183" s="1">
        <v>9.1499999999999998E-2</v>
      </c>
    </row>
    <row r="184" spans="2:8" x14ac:dyDescent="0.25">
      <c r="B184" s="1">
        <v>-84.344399999999993</v>
      </c>
      <c r="C184" s="1">
        <v>9.9299999999999999E-2</v>
      </c>
      <c r="D184" s="1">
        <v>8.7400000000000005E-2</v>
      </c>
      <c r="E184" s="1">
        <v>6.3299999999999995E-2</v>
      </c>
      <c r="F184" s="1">
        <v>7.1300000000000002E-2</v>
      </c>
      <c r="G184" s="1">
        <v>0.112</v>
      </c>
      <c r="H184" s="1">
        <v>9.4500000000000001E-2</v>
      </c>
    </row>
    <row r="185" spans="2:8" x14ac:dyDescent="0.25">
      <c r="B185" s="1">
        <v>-84.347399999999993</v>
      </c>
      <c r="C185" s="1">
        <v>8.4400000000000003E-2</v>
      </c>
      <c r="D185" s="1">
        <v>8.48E-2</v>
      </c>
      <c r="E185" s="1">
        <v>6.7000000000000004E-2</v>
      </c>
      <c r="F185" s="1">
        <v>7.9399999999999998E-2</v>
      </c>
      <c r="G185" s="1">
        <v>0.11799999999999999</v>
      </c>
      <c r="H185" s="1">
        <v>0.10199999999999999</v>
      </c>
    </row>
    <row r="186" spans="2:8" x14ac:dyDescent="0.25">
      <c r="B186" s="1">
        <v>-84.350399999999993</v>
      </c>
      <c r="C186" s="1">
        <v>6.9500000000000006E-2</v>
      </c>
      <c r="D186" s="1">
        <v>8.2199999999999995E-2</v>
      </c>
      <c r="E186" s="1">
        <v>7.0599999999999996E-2</v>
      </c>
      <c r="F186" s="1">
        <v>8.7499999999999994E-2</v>
      </c>
      <c r="G186" s="1">
        <v>0.124</v>
      </c>
      <c r="H186" s="1">
        <v>0.11</v>
      </c>
    </row>
    <row r="187" spans="2:8" x14ac:dyDescent="0.25">
      <c r="B187" s="1">
        <v>-84.353399999999993</v>
      </c>
      <c r="C187" s="1">
        <v>8.6800000000000002E-2</v>
      </c>
      <c r="D187" s="1">
        <v>6.9400000000000003E-2</v>
      </c>
      <c r="E187" s="1">
        <v>7.4300000000000005E-2</v>
      </c>
      <c r="F187" s="1">
        <v>8.4699999999999998E-2</v>
      </c>
      <c r="G187" s="1">
        <v>0.13</v>
      </c>
      <c r="H187" s="1">
        <v>0.125</v>
      </c>
    </row>
    <row r="188" spans="2:8" x14ac:dyDescent="0.25">
      <c r="B188" s="1">
        <v>-84.356399999999994</v>
      </c>
      <c r="C188" s="1">
        <v>8.6499999999999994E-2</v>
      </c>
      <c r="D188" s="1">
        <v>5.6500000000000002E-2</v>
      </c>
      <c r="E188" s="1">
        <v>7.7899999999999997E-2</v>
      </c>
      <c r="F188" s="1">
        <v>8.2000000000000003E-2</v>
      </c>
      <c r="G188" s="1">
        <v>0.13600000000000001</v>
      </c>
      <c r="H188" s="1">
        <v>0.14099999999999999</v>
      </c>
    </row>
    <row r="189" spans="2:8" x14ac:dyDescent="0.25">
      <c r="B189" s="1">
        <v>-84.359399999999994</v>
      </c>
      <c r="C189" s="1">
        <v>6.6100000000000006E-2</v>
      </c>
      <c r="D189" s="1">
        <v>6.7799999999999999E-2</v>
      </c>
      <c r="E189" s="1">
        <v>9.0800000000000006E-2</v>
      </c>
      <c r="F189" s="1">
        <v>0.10199999999999999</v>
      </c>
      <c r="G189" s="1">
        <v>0.16</v>
      </c>
      <c r="H189" s="1">
        <v>0.16400000000000001</v>
      </c>
    </row>
    <row r="190" spans="2:8" x14ac:dyDescent="0.25">
      <c r="B190" s="1">
        <v>-84.362399999999994</v>
      </c>
      <c r="C190" s="1">
        <v>7.4999999999999997E-2</v>
      </c>
      <c r="D190" s="1">
        <v>7.9100000000000004E-2</v>
      </c>
      <c r="E190" s="1">
        <v>0.104</v>
      </c>
      <c r="F190" s="1">
        <v>0.123</v>
      </c>
      <c r="G190" s="1">
        <v>0.183</v>
      </c>
      <c r="H190" s="1">
        <v>0.21199999999999999</v>
      </c>
    </row>
    <row r="191" spans="2:8" x14ac:dyDescent="0.25">
      <c r="B191" s="1">
        <v>-84.365399999999994</v>
      </c>
      <c r="C191" s="1">
        <v>8.6099999999999996E-2</v>
      </c>
      <c r="D191" s="1">
        <v>8.5300000000000001E-2</v>
      </c>
      <c r="E191" s="1">
        <v>0.122</v>
      </c>
      <c r="F191" s="1">
        <v>0.13200000000000001</v>
      </c>
      <c r="G191" s="1">
        <v>0.20699999999999999</v>
      </c>
      <c r="H191" s="1">
        <v>0.27400000000000002</v>
      </c>
    </row>
    <row r="192" spans="2:8" x14ac:dyDescent="0.25">
      <c r="B192" s="1">
        <v>-84.368399999999994</v>
      </c>
      <c r="C192" s="1">
        <v>7.9600000000000004E-2</v>
      </c>
      <c r="D192" s="1">
        <v>9.1499999999999998E-2</v>
      </c>
      <c r="E192" s="1">
        <v>0.14000000000000001</v>
      </c>
      <c r="F192" s="1">
        <v>0.14099999999999999</v>
      </c>
      <c r="G192" s="1">
        <v>0.23100000000000001</v>
      </c>
      <c r="H192" s="1">
        <v>0.312</v>
      </c>
    </row>
    <row r="193" spans="2:8" x14ac:dyDescent="0.25">
      <c r="B193" s="1">
        <v>-84.371399999999994</v>
      </c>
      <c r="C193" s="1">
        <v>8.5900000000000004E-2</v>
      </c>
      <c r="D193" s="1">
        <v>0.114</v>
      </c>
      <c r="E193" s="1">
        <v>0.17</v>
      </c>
      <c r="F193" s="1">
        <v>0.17</v>
      </c>
      <c r="G193" s="1">
        <v>0.26800000000000002</v>
      </c>
      <c r="H193" s="1">
        <v>0.34599999999999997</v>
      </c>
    </row>
    <row r="194" spans="2:8" x14ac:dyDescent="0.25">
      <c r="B194" s="1">
        <v>-84.374399999999994</v>
      </c>
      <c r="C194" s="1">
        <v>0.11</v>
      </c>
      <c r="D194" s="1">
        <v>0.13700000000000001</v>
      </c>
      <c r="E194" s="1">
        <v>0.2</v>
      </c>
      <c r="F194" s="1">
        <v>0.19900000000000001</v>
      </c>
      <c r="G194" s="1">
        <v>0.30599999999999999</v>
      </c>
      <c r="H194" s="1">
        <v>0.40600000000000003</v>
      </c>
    </row>
    <row r="195" spans="2:8" x14ac:dyDescent="0.25">
      <c r="B195" s="1">
        <v>-84.377399999999994</v>
      </c>
      <c r="C195" s="1">
        <v>0.115</v>
      </c>
      <c r="D195" s="1">
        <v>0.159</v>
      </c>
      <c r="E195" s="1">
        <v>0.221</v>
      </c>
      <c r="F195" s="1">
        <v>0.219</v>
      </c>
      <c r="G195" s="1">
        <v>0.32200000000000001</v>
      </c>
      <c r="H195" s="1">
        <v>0.48099999999999998</v>
      </c>
    </row>
    <row r="196" spans="2:8" x14ac:dyDescent="0.25">
      <c r="B196" s="1">
        <v>-84.380399999999995</v>
      </c>
      <c r="C196" s="1">
        <v>0.12</v>
      </c>
      <c r="D196" s="1">
        <v>0.182</v>
      </c>
      <c r="E196" s="1">
        <v>0.22</v>
      </c>
      <c r="F196" s="1">
        <v>0.23899999999999999</v>
      </c>
      <c r="G196" s="1">
        <v>0.33900000000000002</v>
      </c>
      <c r="H196" s="1">
        <v>0.59699999999999998</v>
      </c>
    </row>
    <row r="197" spans="2:8" x14ac:dyDescent="0.25">
      <c r="B197" s="1">
        <v>-84.383399999999995</v>
      </c>
      <c r="C197" s="1">
        <v>0.127</v>
      </c>
      <c r="D197" s="1">
        <v>0.20300000000000001</v>
      </c>
      <c r="E197" s="1">
        <v>0.23499999999999999</v>
      </c>
      <c r="F197" s="1">
        <v>0.29099999999999998</v>
      </c>
      <c r="G197" s="1">
        <v>0.38900000000000001</v>
      </c>
      <c r="H197" s="1">
        <v>0.77</v>
      </c>
    </row>
    <row r="198" spans="2:8" x14ac:dyDescent="0.25">
      <c r="B198" s="1">
        <v>-84.386399999999995</v>
      </c>
      <c r="C198" s="1">
        <v>0.152</v>
      </c>
      <c r="D198" s="1">
        <v>0.224</v>
      </c>
      <c r="E198" s="1">
        <v>0.29799999999999999</v>
      </c>
      <c r="F198" s="1">
        <v>0.36499999999999999</v>
      </c>
      <c r="G198" s="1">
        <v>0.46400000000000002</v>
      </c>
      <c r="H198" s="1">
        <v>0.94399999999999995</v>
      </c>
    </row>
    <row r="199" spans="2:8" x14ac:dyDescent="0.25">
      <c r="B199" s="1">
        <v>-84.389399999999995</v>
      </c>
      <c r="C199" s="1">
        <v>0.21</v>
      </c>
      <c r="D199" s="1">
        <v>0.29099999999999998</v>
      </c>
      <c r="E199" s="1">
        <v>0.371</v>
      </c>
      <c r="F199" s="1">
        <v>0.44400000000000001</v>
      </c>
      <c r="G199" s="1">
        <v>0.55900000000000005</v>
      </c>
      <c r="H199" s="1">
        <v>1</v>
      </c>
    </row>
    <row r="200" spans="2:8" x14ac:dyDescent="0.25">
      <c r="B200" s="1">
        <v>-84.392399999999995</v>
      </c>
      <c r="C200" s="1">
        <v>0.29699999999999999</v>
      </c>
      <c r="D200" s="1">
        <v>0.40500000000000003</v>
      </c>
      <c r="E200" s="1">
        <v>0.47799999999999998</v>
      </c>
      <c r="F200" s="1">
        <v>0.58899999999999997</v>
      </c>
      <c r="G200" s="1">
        <v>0.65300000000000002</v>
      </c>
      <c r="H200" s="1">
        <v>0.89800000000000002</v>
      </c>
    </row>
    <row r="201" spans="2:8" x14ac:dyDescent="0.25">
      <c r="B201" s="1">
        <v>-84.395399999999995</v>
      </c>
      <c r="C201" s="1">
        <v>0.39800000000000002</v>
      </c>
      <c r="D201" s="1">
        <v>0.54800000000000004</v>
      </c>
      <c r="E201" s="1">
        <v>0.66200000000000003</v>
      </c>
      <c r="F201" s="1">
        <v>0.78800000000000003</v>
      </c>
      <c r="G201" s="1">
        <v>0.73499999999999999</v>
      </c>
      <c r="H201" s="1">
        <v>0.73699999999999999</v>
      </c>
    </row>
    <row r="202" spans="2:8" x14ac:dyDescent="0.25">
      <c r="B202" s="1">
        <v>-84.398399999999995</v>
      </c>
      <c r="C202" s="1">
        <v>0.55200000000000005</v>
      </c>
      <c r="D202" s="1">
        <v>0.71099999999999997</v>
      </c>
      <c r="E202" s="1">
        <v>0.82599999999999996</v>
      </c>
      <c r="F202" s="1">
        <v>0.86399999999999999</v>
      </c>
      <c r="G202" s="1">
        <v>0.745</v>
      </c>
      <c r="H202" s="1">
        <v>0.61599999999999999</v>
      </c>
    </row>
    <row r="203" spans="2:8" x14ac:dyDescent="0.25">
      <c r="B203" s="1">
        <v>-84.401399999999995</v>
      </c>
      <c r="C203" s="1">
        <v>0.70099999999999996</v>
      </c>
      <c r="D203" s="1">
        <v>0.78400000000000003</v>
      </c>
      <c r="E203" s="1">
        <v>0.82599999999999996</v>
      </c>
      <c r="F203" s="1">
        <v>0.75600000000000001</v>
      </c>
      <c r="G203" s="1">
        <v>0.66300000000000003</v>
      </c>
      <c r="H203" s="1">
        <v>0.54200000000000004</v>
      </c>
    </row>
    <row r="204" spans="2:8" x14ac:dyDescent="0.25">
      <c r="B204" s="1">
        <v>-84.404399999999995</v>
      </c>
      <c r="C204" s="1">
        <v>0.70199999999999996</v>
      </c>
      <c r="D204" s="1">
        <v>0.7</v>
      </c>
      <c r="E204" s="1">
        <v>0.69399999999999995</v>
      </c>
      <c r="F204" s="1">
        <v>0.59699999999999998</v>
      </c>
      <c r="G204" s="1">
        <v>0.55600000000000005</v>
      </c>
      <c r="H204" s="1">
        <v>0.46700000000000003</v>
      </c>
    </row>
    <row r="205" spans="2:8" x14ac:dyDescent="0.25">
      <c r="B205" s="1">
        <v>-84.407399999999996</v>
      </c>
      <c r="C205" s="1">
        <v>0.58699999999999997</v>
      </c>
      <c r="D205" s="1">
        <v>0.58099999999999996</v>
      </c>
      <c r="E205" s="1">
        <v>0.56699999999999995</v>
      </c>
      <c r="F205" s="1">
        <v>0.50800000000000001</v>
      </c>
      <c r="G205" s="1">
        <v>0.48199999999999998</v>
      </c>
      <c r="H205" s="1">
        <v>0.40300000000000002</v>
      </c>
    </row>
    <row r="206" spans="2:8" x14ac:dyDescent="0.25">
      <c r="B206" s="1">
        <v>-84.410399999999996</v>
      </c>
      <c r="C206" s="1">
        <v>0.48899999999999999</v>
      </c>
      <c r="D206" s="1">
        <v>0.51</v>
      </c>
      <c r="E206" s="1">
        <v>0.47399999999999998</v>
      </c>
      <c r="F206" s="1">
        <v>0.44</v>
      </c>
      <c r="G206" s="1">
        <v>0.432</v>
      </c>
      <c r="H206" s="1">
        <v>0.33900000000000002</v>
      </c>
    </row>
    <row r="207" spans="2:8" x14ac:dyDescent="0.25">
      <c r="B207" s="1">
        <v>-84.413399999999996</v>
      </c>
      <c r="C207" s="1">
        <v>0.42199999999999999</v>
      </c>
      <c r="D207" s="1">
        <v>0.438</v>
      </c>
      <c r="E207" s="1">
        <v>0.39300000000000002</v>
      </c>
      <c r="F207" s="1">
        <v>0.35799999999999998</v>
      </c>
      <c r="G207" s="1">
        <v>0.36799999999999999</v>
      </c>
      <c r="H207" s="1">
        <v>0.27100000000000002</v>
      </c>
    </row>
    <row r="208" spans="2:8" x14ac:dyDescent="0.25">
      <c r="B208" s="1">
        <v>-84.416399999999996</v>
      </c>
      <c r="C208" s="1">
        <v>0.33700000000000002</v>
      </c>
      <c r="D208" s="1">
        <v>0.34699999999999998</v>
      </c>
      <c r="E208" s="1">
        <v>0.312</v>
      </c>
      <c r="F208" s="1">
        <v>0.27700000000000002</v>
      </c>
      <c r="G208" s="1">
        <v>0.30399999999999999</v>
      </c>
      <c r="H208" s="1">
        <v>0.22900000000000001</v>
      </c>
    </row>
    <row r="209" spans="2:8" x14ac:dyDescent="0.25">
      <c r="B209" s="1">
        <v>-84.419399999999996</v>
      </c>
      <c r="C209" s="1">
        <v>0.26800000000000002</v>
      </c>
      <c r="D209" s="1">
        <v>0.29299999999999998</v>
      </c>
      <c r="E209" s="1">
        <v>0.23899999999999999</v>
      </c>
      <c r="F209" s="1">
        <v>0.21199999999999999</v>
      </c>
      <c r="G209" s="1">
        <v>0.24</v>
      </c>
      <c r="H209" s="1">
        <v>0.22</v>
      </c>
    </row>
    <row r="210" spans="2:8" x14ac:dyDescent="0.25">
      <c r="B210" s="1">
        <v>-84.422399999999996</v>
      </c>
      <c r="C210" s="1">
        <v>0.22900000000000001</v>
      </c>
      <c r="D210" s="1">
        <v>0.25900000000000001</v>
      </c>
      <c r="E210" s="1">
        <v>0.188</v>
      </c>
      <c r="F210" s="1">
        <v>0.183</v>
      </c>
      <c r="G210" s="1">
        <v>0.19900000000000001</v>
      </c>
      <c r="H210" s="1">
        <v>0.187</v>
      </c>
    </row>
    <row r="211" spans="2:8" x14ac:dyDescent="0.25">
      <c r="B211" s="1">
        <v>-84.425399999999996</v>
      </c>
      <c r="C211" s="1">
        <v>0.193</v>
      </c>
      <c r="D211" s="1">
        <v>0.20799999999999999</v>
      </c>
      <c r="E211" s="1">
        <v>0.16400000000000001</v>
      </c>
      <c r="F211" s="1">
        <v>0.153</v>
      </c>
      <c r="G211" s="1">
        <v>0.17199999999999999</v>
      </c>
      <c r="H211" s="1">
        <v>0.14299999999999999</v>
      </c>
    </row>
    <row r="212" spans="2:8" x14ac:dyDescent="0.25">
      <c r="B212" s="1">
        <v>-84.428399999999996</v>
      </c>
      <c r="C212" s="1">
        <v>0.156</v>
      </c>
      <c r="D212" s="1">
        <v>0.157</v>
      </c>
      <c r="E212" s="1">
        <v>0.14000000000000001</v>
      </c>
      <c r="F212" s="1">
        <v>0.123</v>
      </c>
      <c r="G212" s="1">
        <v>0.16900000000000001</v>
      </c>
      <c r="H212" s="1">
        <v>0.123</v>
      </c>
    </row>
    <row r="213" spans="2:8" x14ac:dyDescent="0.25">
      <c r="B213" s="1">
        <v>-84.431399999999996</v>
      </c>
      <c r="C213" s="1">
        <v>0.13500000000000001</v>
      </c>
      <c r="D213" s="1">
        <v>0.13400000000000001</v>
      </c>
      <c r="E213" s="1">
        <v>9.74E-2</v>
      </c>
      <c r="F213" s="1">
        <v>9.3600000000000003E-2</v>
      </c>
      <c r="G213" s="1">
        <v>0.161</v>
      </c>
      <c r="H213" s="1">
        <v>0.11</v>
      </c>
    </row>
    <row r="214" spans="2:8" x14ac:dyDescent="0.25">
      <c r="B214" s="1">
        <v>-84.434399999999997</v>
      </c>
      <c r="C214" s="1">
        <v>0.114</v>
      </c>
      <c r="D214" s="1">
        <v>0.111</v>
      </c>
      <c r="E214" s="1">
        <v>7.5800000000000006E-2</v>
      </c>
      <c r="F214" s="1">
        <v>8.6599999999999996E-2</v>
      </c>
      <c r="G214" s="1">
        <v>0.129</v>
      </c>
      <c r="H214" s="1">
        <v>9.5600000000000004E-2</v>
      </c>
    </row>
    <row r="215" spans="2:8" x14ac:dyDescent="0.25">
      <c r="B215" s="1">
        <v>-84.437399999999997</v>
      </c>
      <c r="C215" s="1">
        <v>0.10100000000000001</v>
      </c>
      <c r="D215" s="1">
        <v>0.105</v>
      </c>
      <c r="E215" s="1">
        <v>7.3700000000000002E-2</v>
      </c>
      <c r="F215" s="1">
        <v>7.8100000000000003E-2</v>
      </c>
      <c r="G215" s="1">
        <v>0.105</v>
      </c>
      <c r="H215" s="1">
        <v>7.8600000000000003E-2</v>
      </c>
    </row>
    <row r="216" spans="2:8" x14ac:dyDescent="0.25">
      <c r="B216" s="1">
        <v>-84.440399999999997</v>
      </c>
      <c r="C216" s="1">
        <v>8.8599999999999998E-2</v>
      </c>
      <c r="D216" s="1">
        <v>9.9699999999999997E-2</v>
      </c>
      <c r="E216" s="1">
        <v>7.17E-2</v>
      </c>
      <c r="F216" s="1">
        <v>6.9699999999999998E-2</v>
      </c>
      <c r="G216" s="1">
        <v>8.2000000000000003E-2</v>
      </c>
      <c r="H216" s="1">
        <v>6.1600000000000002E-2</v>
      </c>
    </row>
    <row r="217" spans="2:8" x14ac:dyDescent="0.25">
      <c r="B217" s="1">
        <v>-84.443399999999997</v>
      </c>
      <c r="C217" s="1">
        <v>8.8300000000000003E-2</v>
      </c>
      <c r="D217" s="1">
        <v>7.8E-2</v>
      </c>
      <c r="E217" s="1">
        <v>6.6799999999999998E-2</v>
      </c>
      <c r="F217" s="1">
        <v>0.06</v>
      </c>
      <c r="G217" s="1">
        <v>7.4999999999999997E-2</v>
      </c>
      <c r="H217" s="1">
        <v>3.8100000000000002E-2</v>
      </c>
    </row>
    <row r="218" spans="2:8" x14ac:dyDescent="0.25">
      <c r="B218" s="1">
        <v>-84.446399999999997</v>
      </c>
      <c r="C218" s="1">
        <v>8.7900000000000006E-2</v>
      </c>
      <c r="D218" s="1">
        <v>5.62E-2</v>
      </c>
      <c r="E218" s="1">
        <v>6.1899999999999997E-2</v>
      </c>
      <c r="F218" s="1">
        <v>5.0299999999999997E-2</v>
      </c>
      <c r="G218" s="1">
        <v>6.8000000000000005E-2</v>
      </c>
      <c r="H218" s="1">
        <v>3.9399999999999998E-2</v>
      </c>
    </row>
    <row r="219" spans="2:8" x14ac:dyDescent="0.25">
      <c r="B219" s="1">
        <v>-84.449399999999997</v>
      </c>
      <c r="C219" s="1">
        <v>7.8799999999999995E-2</v>
      </c>
      <c r="D219" s="1">
        <v>5.1400000000000001E-2</v>
      </c>
      <c r="E219" s="1">
        <v>5.7099999999999998E-2</v>
      </c>
      <c r="F219" s="1">
        <v>6.0199999999999997E-2</v>
      </c>
      <c r="G219" s="1">
        <v>6.7100000000000007E-2</v>
      </c>
      <c r="H219" s="1">
        <v>3.3000000000000002E-2</v>
      </c>
    </row>
    <row r="220" spans="2:8" x14ac:dyDescent="0.25">
      <c r="B220" s="1">
        <v>-84.452399999999997</v>
      </c>
      <c r="C220" s="1">
        <v>5.21E-2</v>
      </c>
      <c r="D220" s="1">
        <v>4.6699999999999998E-2</v>
      </c>
      <c r="E220" s="1">
        <v>5.2200000000000003E-2</v>
      </c>
      <c r="F220" s="1">
        <v>7.0000000000000007E-2</v>
      </c>
      <c r="G220" s="1">
        <v>6.6199999999999995E-2</v>
      </c>
      <c r="H220" s="1">
        <v>2.6599999999999999E-2</v>
      </c>
    </row>
    <row r="221" spans="2:8" x14ac:dyDescent="0.25">
      <c r="B221" s="1">
        <v>-84.455399999999997</v>
      </c>
      <c r="C221" s="1">
        <v>2.87E-2</v>
      </c>
      <c r="D221" s="1">
        <v>4.8000000000000001E-2</v>
      </c>
      <c r="E221" s="1">
        <v>4.5400000000000003E-2</v>
      </c>
      <c r="F221" s="1">
        <v>4.3499999999999997E-2</v>
      </c>
      <c r="G221" s="1">
        <v>6.1400000000000003E-2</v>
      </c>
      <c r="H221" s="1">
        <v>3.5900000000000001E-2</v>
      </c>
    </row>
    <row r="222" spans="2:8" x14ac:dyDescent="0.25">
      <c r="B222" s="1">
        <v>-84.458399999999997</v>
      </c>
      <c r="C222" s="1">
        <v>3.4700000000000002E-2</v>
      </c>
      <c r="D222" s="1">
        <v>4.9299999999999997E-2</v>
      </c>
      <c r="E222" s="1">
        <v>3.85E-2</v>
      </c>
      <c r="F222" s="1">
        <v>3.8800000000000001E-2</v>
      </c>
      <c r="G222" s="1">
        <v>5.67E-2</v>
      </c>
      <c r="H222" s="1">
        <v>4.5199999999999997E-2</v>
      </c>
    </row>
    <row r="223" spans="2:8" x14ac:dyDescent="0.25">
      <c r="B223" s="1">
        <v>-84.461399999999998</v>
      </c>
      <c r="C223" s="1">
        <v>4.2799999999999998E-2</v>
      </c>
      <c r="D223" s="1">
        <v>4.5499999999999999E-2</v>
      </c>
      <c r="E223" s="1">
        <v>4.9099999999999998E-2</v>
      </c>
      <c r="F223" s="1">
        <v>4.6399999999999997E-2</v>
      </c>
      <c r="G223" s="1">
        <v>5.1999999999999998E-2</v>
      </c>
      <c r="H223" s="1">
        <v>4.2099999999999999E-2</v>
      </c>
    </row>
    <row r="224" spans="2:8" x14ac:dyDescent="0.25">
      <c r="B224" s="1">
        <v>-84.464399999999998</v>
      </c>
      <c r="C224" s="1">
        <v>3.3399999999999999E-2</v>
      </c>
      <c r="D224" s="1">
        <v>4.1700000000000001E-2</v>
      </c>
      <c r="E224" s="1">
        <v>5.96E-2</v>
      </c>
      <c r="F224" s="1">
        <v>3.2199999999999999E-2</v>
      </c>
      <c r="G224" s="1">
        <v>4.7300000000000002E-2</v>
      </c>
      <c r="H224" s="1">
        <v>3.8899999999999997E-2</v>
      </c>
    </row>
    <row r="225" spans="2:8" x14ac:dyDescent="0.25">
      <c r="B225" s="1">
        <v>-84.467399999999998</v>
      </c>
      <c r="C225" s="1">
        <v>2.7400000000000001E-2</v>
      </c>
      <c r="D225" s="1">
        <v>3.44E-2</v>
      </c>
      <c r="E225" s="1">
        <v>0.04</v>
      </c>
      <c r="F225" s="1">
        <v>1.5699999999999999E-2</v>
      </c>
      <c r="G225" s="1">
        <v>4.58E-2</v>
      </c>
      <c r="H225" s="1">
        <v>4.2700000000000002E-2</v>
      </c>
    </row>
    <row r="226" spans="2:8" x14ac:dyDescent="0.25">
      <c r="B226" s="1">
        <v>-84.470399999999998</v>
      </c>
      <c r="C226" s="1">
        <v>3.8899999999999997E-2</v>
      </c>
      <c r="D226" s="1">
        <v>2.7099999999999999E-2</v>
      </c>
      <c r="E226" s="1">
        <v>2.0400000000000001E-2</v>
      </c>
      <c r="F226" s="1">
        <v>2.1100000000000001E-2</v>
      </c>
      <c r="G226" s="1">
        <v>4.4299999999999999E-2</v>
      </c>
      <c r="H226" s="1">
        <v>4.6600000000000003E-2</v>
      </c>
    </row>
    <row r="227" spans="2:8" x14ac:dyDescent="0.25">
      <c r="B227" s="1">
        <v>-84.473399999999998</v>
      </c>
      <c r="C227" s="1">
        <v>5.3699999999999998E-2</v>
      </c>
      <c r="D227" s="1">
        <v>0.03</v>
      </c>
      <c r="E227" s="1">
        <v>2.5100000000000001E-2</v>
      </c>
      <c r="F227" s="1">
        <v>2.9600000000000001E-2</v>
      </c>
      <c r="G227" s="1">
        <v>4.2900000000000001E-2</v>
      </c>
      <c r="H227" s="1">
        <v>4.4200000000000003E-2</v>
      </c>
    </row>
    <row r="228" spans="2:8" x14ac:dyDescent="0.25">
      <c r="B228" s="1">
        <v>-84.476399999999998</v>
      </c>
      <c r="C228" s="1">
        <v>5.0999999999999997E-2</v>
      </c>
      <c r="D228" s="1">
        <v>3.2899999999999999E-2</v>
      </c>
      <c r="E228" s="1">
        <v>2.98E-2</v>
      </c>
      <c r="F228" s="1">
        <v>3.8100000000000002E-2</v>
      </c>
      <c r="G228" s="1">
        <v>4.1399999999999999E-2</v>
      </c>
      <c r="H228" s="1">
        <v>4.1799999999999997E-2</v>
      </c>
    </row>
    <row r="229" spans="2:8" x14ac:dyDescent="0.25">
      <c r="B229" s="1">
        <v>-84.479399999999998</v>
      </c>
      <c r="C229" s="1">
        <v>3.7900000000000003E-2</v>
      </c>
      <c r="D229" s="1">
        <v>3.3700000000000001E-2</v>
      </c>
      <c r="E229" s="1">
        <v>2.3300000000000001E-2</v>
      </c>
      <c r="F229" s="1">
        <v>3.5299999999999998E-2</v>
      </c>
      <c r="G229" s="1">
        <v>0.04</v>
      </c>
      <c r="H229" s="1">
        <v>3.9399999999999998E-2</v>
      </c>
    </row>
    <row r="230" spans="2:8" x14ac:dyDescent="0.25">
      <c r="B230" s="1">
        <v>-84.482399999999998</v>
      </c>
      <c r="C230" s="1">
        <v>2.4899999999999999E-2</v>
      </c>
      <c r="D230" s="1">
        <v>3.4500000000000003E-2</v>
      </c>
      <c r="E230" s="1">
        <v>1.6799999999999999E-2</v>
      </c>
      <c r="F230" s="1">
        <v>1.06E-2</v>
      </c>
      <c r="G230" s="1">
        <v>3.85E-2</v>
      </c>
      <c r="H230" s="1">
        <v>3.6999999999999998E-2</v>
      </c>
    </row>
    <row r="231" spans="2:8" x14ac:dyDescent="0.25">
      <c r="B231" s="1">
        <v>-84.485399999999998</v>
      </c>
      <c r="C231" s="1">
        <v>1.95E-2</v>
      </c>
      <c r="D231" s="1">
        <v>3.5299999999999998E-2</v>
      </c>
      <c r="E231" s="1">
        <v>1.55E-2</v>
      </c>
      <c r="F231" s="1">
        <v>-5.4200000000000003E-3</v>
      </c>
      <c r="G231" s="1">
        <v>3.1E-2</v>
      </c>
      <c r="H231" s="1">
        <v>2.2200000000000001E-2</v>
      </c>
    </row>
    <row r="232" spans="2:8" x14ac:dyDescent="0.25">
      <c r="B232" s="1">
        <v>-84.488399999999999</v>
      </c>
      <c r="C232" s="1">
        <v>1.41E-2</v>
      </c>
      <c r="D232" s="1">
        <v>3.61E-2</v>
      </c>
      <c r="E232" s="1">
        <v>1.4200000000000001E-2</v>
      </c>
      <c r="F232" s="1">
        <v>1.49E-2</v>
      </c>
      <c r="G232" s="1">
        <v>2.35E-2</v>
      </c>
      <c r="H232" s="1">
        <v>7.3899999999999999E-3</v>
      </c>
    </row>
    <row r="233" spans="2:8" x14ac:dyDescent="0.25">
      <c r="B233" s="1">
        <v>-84.491399999999999</v>
      </c>
      <c r="C233" s="1">
        <v>2.3E-2</v>
      </c>
      <c r="D233" s="1">
        <v>3.6200000000000003E-2</v>
      </c>
      <c r="E233" s="1">
        <v>1.17E-2</v>
      </c>
      <c r="F233" s="1">
        <v>2.2700000000000001E-2</v>
      </c>
      <c r="G233" s="1">
        <v>2.9700000000000001E-2</v>
      </c>
      <c r="H233" s="1">
        <v>1.0500000000000001E-2</v>
      </c>
    </row>
    <row r="234" spans="2:8" x14ac:dyDescent="0.25">
      <c r="B234" s="1">
        <v>-84.494399999999999</v>
      </c>
      <c r="C234" s="1">
        <v>3.2000000000000001E-2</v>
      </c>
      <c r="D234" s="1">
        <v>3.6299999999999999E-2</v>
      </c>
      <c r="E234" s="1">
        <v>9.1000000000000004E-3</v>
      </c>
      <c r="F234" s="1">
        <v>8.6700000000000006E-3</v>
      </c>
      <c r="G234" s="1">
        <v>3.5799999999999998E-2</v>
      </c>
      <c r="H234" s="1">
        <v>1.35E-2</v>
      </c>
    </row>
    <row r="235" spans="2:8" x14ac:dyDescent="0.25">
      <c r="B235" s="1">
        <v>-84.497399999999999</v>
      </c>
      <c r="C235" s="1">
        <v>3.2199999999999999E-2</v>
      </c>
      <c r="D235" s="1">
        <v>3.1300000000000001E-2</v>
      </c>
      <c r="E235" s="1">
        <v>6.5199999999999998E-3</v>
      </c>
      <c r="F235" s="1">
        <v>2.01E-2</v>
      </c>
      <c r="G235" s="1">
        <v>3.5999999999999997E-2</v>
      </c>
      <c r="H235" s="1">
        <v>1.04E-2</v>
      </c>
    </row>
    <row r="236" spans="2:8" x14ac:dyDescent="0.25">
      <c r="B236" s="1">
        <v>-84.500399999999999</v>
      </c>
      <c r="C236" s="1">
        <v>3.2399999999999998E-2</v>
      </c>
      <c r="D236" s="1">
        <v>2.63E-2</v>
      </c>
      <c r="E236" s="1">
        <v>3.9500000000000004E-3</v>
      </c>
      <c r="F236" s="1">
        <v>3.15E-2</v>
      </c>
      <c r="G236" s="1">
        <v>3.61E-2</v>
      </c>
      <c r="H236" s="1">
        <v>7.1999999999999998E-3</v>
      </c>
    </row>
    <row r="237" spans="2:8" x14ac:dyDescent="0.25">
      <c r="B237" s="1">
        <v>-84.503399999999999</v>
      </c>
      <c r="C237" s="1">
        <v>2.3800000000000002E-2</v>
      </c>
      <c r="D237" s="1">
        <v>1.35E-2</v>
      </c>
      <c r="E237" s="1">
        <v>5.3800000000000002E-3</v>
      </c>
      <c r="F237" s="1">
        <v>2.5899999999999999E-2</v>
      </c>
      <c r="G237" s="1">
        <v>2.4E-2</v>
      </c>
      <c r="H237" s="1">
        <v>9.8700000000000003E-3</v>
      </c>
    </row>
    <row r="238" spans="2:8" x14ac:dyDescent="0.25">
      <c r="B238" s="1">
        <v>-84.506399999999999</v>
      </c>
      <c r="C238" s="1">
        <v>1.52E-2</v>
      </c>
      <c r="D238" s="1">
        <v>7.5600000000000005E-4</v>
      </c>
      <c r="E238" s="1">
        <v>6.8199999999999997E-3</v>
      </c>
      <c r="F238" s="1">
        <v>2.0299999999999999E-2</v>
      </c>
      <c r="G238" s="1">
        <v>1.18E-2</v>
      </c>
      <c r="H238" s="1">
        <v>1.2500000000000001E-2</v>
      </c>
    </row>
    <row r="239" spans="2:8" x14ac:dyDescent="0.25">
      <c r="B239" s="1">
        <v>-84.509399999999999</v>
      </c>
      <c r="C239" s="1">
        <v>2.0199999999999999E-2</v>
      </c>
      <c r="D239" s="1">
        <v>1.9900000000000001E-2</v>
      </c>
      <c r="E239" s="1">
        <v>8.26E-3</v>
      </c>
      <c r="F239" s="1">
        <v>1.46E-2</v>
      </c>
      <c r="G239" s="1">
        <v>1.8599999999999998E-2</v>
      </c>
      <c r="H239" s="1">
        <v>1.52E-2</v>
      </c>
    </row>
    <row r="240" spans="2:8" x14ac:dyDescent="0.25">
      <c r="B240" s="1">
        <v>-84.5124</v>
      </c>
      <c r="C240" s="1">
        <v>2.5100000000000001E-2</v>
      </c>
      <c r="D240" s="1">
        <v>3.9E-2</v>
      </c>
      <c r="E240" s="1">
        <v>9.6900000000000007E-3</v>
      </c>
      <c r="F240" s="1">
        <v>9.0100000000000006E-3</v>
      </c>
      <c r="G240" s="1">
        <v>2.5399999999999999E-2</v>
      </c>
      <c r="H240" s="1">
        <v>1.7899999999999999E-2</v>
      </c>
    </row>
    <row r="241" spans="2:8" x14ac:dyDescent="0.25">
      <c r="B241" s="1">
        <v>-84.5154</v>
      </c>
      <c r="C241" s="1">
        <v>2.7400000000000001E-2</v>
      </c>
      <c r="D241" s="1">
        <v>1.8100000000000002E-2</v>
      </c>
      <c r="E241" s="1">
        <v>1.29E-2</v>
      </c>
      <c r="F241" s="1">
        <v>1.2500000000000001E-2</v>
      </c>
      <c r="G241" s="1">
        <v>2.1999999999999999E-2</v>
      </c>
      <c r="H241" s="1">
        <v>1.84E-2</v>
      </c>
    </row>
    <row r="242" spans="2:8" x14ac:dyDescent="0.25">
      <c r="B242" s="1">
        <v>-84.5184</v>
      </c>
      <c r="C242" s="1">
        <v>1.2E-2</v>
      </c>
      <c r="D242" s="1">
        <v>1.7600000000000001E-2</v>
      </c>
      <c r="E242" s="1">
        <v>1.6E-2</v>
      </c>
      <c r="F242" s="1">
        <v>1.6E-2</v>
      </c>
      <c r="G242" s="1">
        <v>3.0700000000000002E-2</v>
      </c>
      <c r="H242" s="1">
        <v>1.9E-2</v>
      </c>
    </row>
    <row r="243" spans="2:8" x14ac:dyDescent="0.25">
      <c r="B243" s="1">
        <v>-84.5214</v>
      </c>
      <c r="C243" s="1">
        <v>-2.16E-3</v>
      </c>
      <c r="D243" s="1">
        <v>3.6999999999999998E-2</v>
      </c>
      <c r="E243" s="1">
        <v>8.7600000000000004E-3</v>
      </c>
      <c r="F243" s="1">
        <v>8.5599999999999999E-3</v>
      </c>
      <c r="G243" s="1">
        <v>4.7800000000000002E-2</v>
      </c>
      <c r="H243" s="1">
        <v>1.95E-2</v>
      </c>
    </row>
    <row r="244" spans="2:8" x14ac:dyDescent="0.25">
      <c r="B244" s="1">
        <v>-84.5244</v>
      </c>
      <c r="C244" s="1">
        <v>1.29E-2</v>
      </c>
      <c r="D244" s="1">
        <v>2.2499999999999999E-2</v>
      </c>
      <c r="E244" s="1">
        <v>1.5100000000000001E-3</v>
      </c>
      <c r="F244" s="1">
        <v>1.14E-3</v>
      </c>
      <c r="G244" s="1">
        <v>4.0599999999999997E-2</v>
      </c>
      <c r="H244" s="1">
        <v>2.01E-2</v>
      </c>
    </row>
    <row r="245" spans="2:8" x14ac:dyDescent="0.25">
      <c r="B245" s="1">
        <v>-84.5274</v>
      </c>
      <c r="C245" s="1">
        <v>2.7699999999999999E-2</v>
      </c>
      <c r="D245" s="1">
        <v>4.0899999999999999E-3</v>
      </c>
      <c r="E245" s="1">
        <v>1.14E-2</v>
      </c>
      <c r="F245" s="1">
        <v>6.3299999999999997E-3</v>
      </c>
      <c r="G245" s="1">
        <v>2.0500000000000001E-2</v>
      </c>
      <c r="H245" s="1">
        <v>1.54E-2</v>
      </c>
    </row>
    <row r="246" spans="2:8" x14ac:dyDescent="0.25">
      <c r="B246" s="1">
        <v>-84.5304</v>
      </c>
      <c r="C246" s="1">
        <v>2.4899999999999999E-2</v>
      </c>
      <c r="D246" s="1">
        <v>1.9699999999999999E-2</v>
      </c>
      <c r="E246" s="1">
        <v>2.1299999999999999E-2</v>
      </c>
      <c r="F246" s="1">
        <v>1.15E-2</v>
      </c>
      <c r="G246" s="1">
        <v>2.47E-2</v>
      </c>
      <c r="H246" s="1">
        <v>1.0800000000000001E-2</v>
      </c>
    </row>
    <row r="247" spans="2:8" x14ac:dyDescent="0.25">
      <c r="B247" s="1">
        <v>-84.5334</v>
      </c>
      <c r="C247" s="1">
        <v>1.52E-2</v>
      </c>
      <c r="D247" s="1">
        <v>2.5600000000000001E-2</v>
      </c>
      <c r="E247" s="1">
        <v>1.38E-2</v>
      </c>
      <c r="F247" s="1">
        <v>5.8100000000000001E-3</v>
      </c>
      <c r="G247" s="1">
        <v>2.3800000000000002E-2</v>
      </c>
      <c r="H247" s="1">
        <v>5.3600000000000002E-3</v>
      </c>
    </row>
    <row r="248" spans="2:8" x14ac:dyDescent="0.25">
      <c r="B248" s="1">
        <v>-84.5364</v>
      </c>
      <c r="C248" s="1">
        <v>2.3E-2</v>
      </c>
      <c r="D248" s="1">
        <v>1.0999999999999999E-2</v>
      </c>
      <c r="E248" s="1">
        <v>6.3299999999999997E-3</v>
      </c>
      <c r="F248" s="1">
        <v>9.3300000000000005E-5</v>
      </c>
      <c r="G248" s="1">
        <v>2.29E-2</v>
      </c>
      <c r="H248" s="1">
        <v>-6.3600000000000001E-5</v>
      </c>
    </row>
    <row r="249" spans="2:8" x14ac:dyDescent="0.25">
      <c r="B249" s="1">
        <v>-84.539400000000001</v>
      </c>
      <c r="C249" s="1">
        <v>1.5699999999999999E-2</v>
      </c>
      <c r="D249" s="1">
        <v>9.2800000000000001E-3</v>
      </c>
      <c r="E249" s="1">
        <v>9.8200000000000006E-3</v>
      </c>
      <c r="F249" s="1">
        <v>-1.48E-3</v>
      </c>
      <c r="G249" s="1">
        <v>2.4E-2</v>
      </c>
      <c r="H249" s="1">
        <v>1.15E-2</v>
      </c>
    </row>
    <row r="250" spans="2:8" x14ac:dyDescent="0.25">
      <c r="B250" s="1">
        <v>-84.542400000000001</v>
      </c>
      <c r="C250" s="1">
        <v>8.3400000000000002E-3</v>
      </c>
      <c r="D250" s="1">
        <v>7.5399999999999998E-3</v>
      </c>
      <c r="E250" s="1">
        <v>1.3299999999999999E-2</v>
      </c>
      <c r="F250" s="1">
        <v>-3.0500000000000002E-3</v>
      </c>
      <c r="G250" s="1">
        <v>2.5100000000000001E-2</v>
      </c>
      <c r="H250" s="1">
        <v>1.06E-2</v>
      </c>
    </row>
    <row r="251" spans="2:8" x14ac:dyDescent="0.25">
      <c r="B251" s="1">
        <v>-84.545400000000001</v>
      </c>
      <c r="C251" s="1">
        <v>6.4799999999999996E-3</v>
      </c>
      <c r="D251" s="1">
        <v>-6.96E-3</v>
      </c>
      <c r="E251" s="1">
        <v>-5.6800000000000004E-4</v>
      </c>
      <c r="F251" s="1">
        <v>8.3900000000000001E-4</v>
      </c>
      <c r="G251" s="1">
        <v>2.6100000000000002E-2</v>
      </c>
      <c r="H251" s="1">
        <v>3.7699999999999999E-3</v>
      </c>
    </row>
    <row r="252" spans="2:8" x14ac:dyDescent="0.25">
      <c r="B252" s="1">
        <v>-84.548400000000001</v>
      </c>
      <c r="C252" s="1">
        <v>4.6299999999999996E-3</v>
      </c>
      <c r="D252" s="1">
        <v>-1.0499999999999999E-3</v>
      </c>
      <c r="E252" s="1">
        <v>-1.44E-2</v>
      </c>
      <c r="F252" s="1">
        <v>4.7200000000000002E-3</v>
      </c>
      <c r="G252" s="1">
        <v>2.7199999999999998E-2</v>
      </c>
      <c r="H252" s="1">
        <v>1.77E-2</v>
      </c>
    </row>
    <row r="253" spans="2:8" x14ac:dyDescent="0.25">
      <c r="B253" s="1">
        <v>-84.551400000000001</v>
      </c>
      <c r="C253" s="1">
        <v>1.1599999999999999E-2</v>
      </c>
      <c r="D253" s="1">
        <v>6.2399999999999999E-3</v>
      </c>
      <c r="E253" s="1">
        <v>-4.2300000000000003E-3</v>
      </c>
      <c r="F253" s="1">
        <v>9.4000000000000004E-3</v>
      </c>
      <c r="G253" s="1">
        <v>2.01E-2</v>
      </c>
      <c r="H253" s="1">
        <v>1.8599999999999998E-2</v>
      </c>
    </row>
    <row r="254" spans="2:8" x14ac:dyDescent="0.25">
      <c r="B254" s="1">
        <v>-84.554400000000001</v>
      </c>
      <c r="C254" s="1">
        <v>1.8700000000000001E-2</v>
      </c>
      <c r="D254" s="1">
        <v>1.35E-2</v>
      </c>
      <c r="E254" s="1">
        <v>5.9800000000000001E-3</v>
      </c>
      <c r="F254" s="1">
        <v>1.41E-2</v>
      </c>
      <c r="G254" s="1">
        <v>1.2999999999999999E-2</v>
      </c>
      <c r="H254" s="1">
        <v>-1.2099999999999999E-3</v>
      </c>
    </row>
    <row r="255" spans="2:8" x14ac:dyDescent="0.25">
      <c r="B255" s="1">
        <v>-84.557400000000001</v>
      </c>
      <c r="C255" s="1">
        <v>1.0999999999999999E-2</v>
      </c>
      <c r="D255" s="1">
        <v>3.0599999999999999E-2</v>
      </c>
      <c r="E255" s="1">
        <v>5.7800000000000004E-3</v>
      </c>
      <c r="F255" s="1">
        <v>1.7399999999999999E-2</v>
      </c>
      <c r="G255" s="1">
        <v>2.4E-2</v>
      </c>
      <c r="H255" s="1">
        <v>5.6800000000000002E-3</v>
      </c>
    </row>
    <row r="256" spans="2:8" x14ac:dyDescent="0.25">
      <c r="B256" s="1">
        <v>-84.560400000000001</v>
      </c>
      <c r="C256" s="1">
        <v>3.4099999999999998E-3</v>
      </c>
      <c r="D256" s="1">
        <v>2.7300000000000001E-2</v>
      </c>
      <c r="E256" s="1">
        <v>5.5700000000000003E-3</v>
      </c>
      <c r="F256" s="1">
        <v>2.07E-2</v>
      </c>
      <c r="G256" s="1">
        <v>3.5000000000000003E-2</v>
      </c>
      <c r="H256" s="1">
        <v>2.5000000000000001E-2</v>
      </c>
    </row>
    <row r="257" spans="2:8" x14ac:dyDescent="0.25">
      <c r="B257" s="1">
        <v>-84.563400000000001</v>
      </c>
      <c r="C257" s="1">
        <v>5.1200000000000004E-3</v>
      </c>
      <c r="D257" s="1">
        <v>-2.8999999999999998E-3</v>
      </c>
      <c r="E257" s="1">
        <v>8.5500000000000003E-3</v>
      </c>
      <c r="F257" s="1">
        <v>2.64E-2</v>
      </c>
      <c r="G257" s="1">
        <v>2.1999999999999999E-2</v>
      </c>
      <c r="H257" s="1">
        <v>6.3800000000000003E-3</v>
      </c>
    </row>
    <row r="258" spans="2:8" x14ac:dyDescent="0.25">
      <c r="B258" s="1">
        <v>-84.566400000000002</v>
      </c>
      <c r="C258" s="1">
        <v>6.8300000000000001E-3</v>
      </c>
      <c r="D258" s="1">
        <v>9.4899999999999997E-4</v>
      </c>
      <c r="E258" s="1">
        <v>1.15E-2</v>
      </c>
      <c r="F258" s="1">
        <v>1.0200000000000001E-2</v>
      </c>
      <c r="G258" s="1">
        <v>9.0200000000000002E-3</v>
      </c>
      <c r="H258" s="1">
        <v>-1.23E-2</v>
      </c>
    </row>
    <row r="259" spans="2:8" x14ac:dyDescent="0.25">
      <c r="B259" s="1">
        <v>-84.569400000000002</v>
      </c>
      <c r="C259" s="1">
        <v>8.5400000000000007E-3</v>
      </c>
      <c r="D259" s="1">
        <v>4.3900000000000002E-2</v>
      </c>
      <c r="E259" s="1">
        <v>1.1900000000000001E-2</v>
      </c>
      <c r="F259" s="1">
        <v>6.2899999999999996E-3</v>
      </c>
      <c r="G259" s="1">
        <v>9.8899999999999995E-3</v>
      </c>
      <c r="H259" s="1">
        <v>-1.09E-3</v>
      </c>
    </row>
    <row r="260" spans="2:8" x14ac:dyDescent="0.25">
      <c r="B260" s="1">
        <v>-84.572400000000002</v>
      </c>
      <c r="C260" s="1">
        <v>1.03E-2</v>
      </c>
      <c r="D260" s="1">
        <v>3.9199999999999999E-2</v>
      </c>
      <c r="E260" s="1">
        <v>1.23E-2</v>
      </c>
      <c r="F260" s="1">
        <v>2.3900000000000002E-3</v>
      </c>
      <c r="G260" s="1">
        <v>2.29E-2</v>
      </c>
      <c r="H260" s="1">
        <v>1.01E-2</v>
      </c>
    </row>
    <row r="261" spans="2:8" x14ac:dyDescent="0.25">
      <c r="B261" s="1">
        <v>-84.575400000000002</v>
      </c>
      <c r="C261" s="1">
        <v>2.3900000000000001E-2</v>
      </c>
      <c r="D261" s="1">
        <v>6.8599999999999998E-3</v>
      </c>
      <c r="E261" s="1">
        <v>3.1899999999999998E-2</v>
      </c>
      <c r="F261" s="1">
        <v>6.79E-3</v>
      </c>
      <c r="G261" s="1">
        <v>4.0599999999999997E-2</v>
      </c>
      <c r="H261" s="1">
        <v>1.9300000000000001E-2</v>
      </c>
    </row>
    <row r="262" spans="2:8" x14ac:dyDescent="0.25">
      <c r="B262" s="1">
        <v>-84.578400000000002</v>
      </c>
      <c r="C262" s="1">
        <v>3.7499999999999999E-2</v>
      </c>
      <c r="D262" s="1">
        <v>8.4799999999999997E-3</v>
      </c>
      <c r="E262" s="1">
        <v>9.9799999999999993E-3</v>
      </c>
      <c r="F262" s="1">
        <v>1.12E-2</v>
      </c>
      <c r="G262" s="1">
        <v>3.4200000000000001E-2</v>
      </c>
      <c r="H262" s="1">
        <v>2.8500000000000001E-2</v>
      </c>
    </row>
    <row r="263" spans="2:8" x14ac:dyDescent="0.25">
      <c r="B263" s="1">
        <v>-84.581400000000002</v>
      </c>
      <c r="C263" s="1">
        <v>3.0599999999999999E-2</v>
      </c>
      <c r="D263" s="1">
        <v>1.9400000000000001E-2</v>
      </c>
      <c r="E263" s="1">
        <v>-1.2E-2</v>
      </c>
      <c r="F263" s="1">
        <v>1.5599999999999999E-2</v>
      </c>
      <c r="G263" s="1">
        <v>1.6899999999999998E-2</v>
      </c>
      <c r="H263" s="1">
        <v>2.9499999999999998E-2</v>
      </c>
    </row>
    <row r="264" spans="2:8" x14ac:dyDescent="0.25">
      <c r="B264" s="1">
        <v>-84.584400000000002</v>
      </c>
      <c r="C264" s="1">
        <v>2.3699999999999999E-2</v>
      </c>
      <c r="D264" s="1">
        <v>-3.5899999999999999E-3</v>
      </c>
      <c r="E264" s="1">
        <v>7.6899999999999998E-3</v>
      </c>
      <c r="F264" s="1">
        <v>0.02</v>
      </c>
      <c r="G264" s="1">
        <v>2.3800000000000002E-2</v>
      </c>
      <c r="H264" s="1">
        <v>9.6600000000000002E-3</v>
      </c>
    </row>
    <row r="265" spans="2:8" x14ac:dyDescent="0.25">
      <c r="B265" s="1">
        <v>-84.587400000000002</v>
      </c>
      <c r="C265" s="1">
        <v>2.9700000000000001E-2</v>
      </c>
      <c r="D265" s="1">
        <v>-7.4999999999999997E-3</v>
      </c>
      <c r="E265" s="1">
        <v>1.01E-2</v>
      </c>
      <c r="F265" s="1">
        <v>2.07E-2</v>
      </c>
      <c r="G265" s="1">
        <v>4.4499999999999998E-2</v>
      </c>
      <c r="H265" s="1">
        <v>5.9199999999999999E-3</v>
      </c>
    </row>
    <row r="266" spans="2:8" x14ac:dyDescent="0.25">
      <c r="B266" s="1">
        <v>-84.590400000000002</v>
      </c>
      <c r="C266" s="1">
        <v>3.5799999999999998E-2</v>
      </c>
      <c r="D266" s="1">
        <v>2.2599999999999999E-2</v>
      </c>
      <c r="E266" s="1">
        <v>1.26E-2</v>
      </c>
      <c r="F266" s="1">
        <v>2.1499999999999998E-2</v>
      </c>
      <c r="G266" s="1">
        <v>4.1099999999999998E-2</v>
      </c>
      <c r="H266" s="1">
        <v>1.46E-2</v>
      </c>
    </row>
    <row r="267" spans="2:8" x14ac:dyDescent="0.25">
      <c r="B267" s="1">
        <v>-84.593400000000003</v>
      </c>
      <c r="C267" s="1">
        <v>2.7199999999999998E-2</v>
      </c>
      <c r="D267" s="1">
        <v>2.5899999999999999E-2</v>
      </c>
      <c r="E267" s="1">
        <v>1.7600000000000001E-2</v>
      </c>
      <c r="F267" s="1">
        <v>3.1700000000000001E-3</v>
      </c>
      <c r="G267" s="1">
        <v>2.4199999999999999E-2</v>
      </c>
      <c r="H267" s="1">
        <v>8.8299999999999993E-3</v>
      </c>
    </row>
    <row r="268" spans="2:8" x14ac:dyDescent="0.25">
      <c r="B268" s="1">
        <v>-84.596400000000003</v>
      </c>
      <c r="C268" s="1">
        <v>1.8599999999999998E-2</v>
      </c>
      <c r="D268" s="1">
        <v>8.8299999999999993E-3</v>
      </c>
      <c r="E268" s="1">
        <v>2.2599999999999999E-2</v>
      </c>
      <c r="F268" s="1">
        <v>6.6499999999999997E-3</v>
      </c>
      <c r="G268" s="1">
        <v>3.1600000000000003E-2</v>
      </c>
      <c r="H268" s="1">
        <v>3.0200000000000001E-3</v>
      </c>
    </row>
    <row r="269" spans="2:8" x14ac:dyDescent="0.25">
      <c r="B269" s="1">
        <v>-84.599400000000003</v>
      </c>
      <c r="C269" s="1">
        <v>1.4E-2</v>
      </c>
      <c r="D269" s="1">
        <v>4.4999999999999997E-3</v>
      </c>
      <c r="E269" s="1">
        <v>1.8800000000000001E-2</v>
      </c>
      <c r="F269" s="1">
        <v>1.0500000000000001E-2</v>
      </c>
      <c r="G269" s="1">
        <v>2.7099999999999999E-2</v>
      </c>
      <c r="H269" s="1">
        <v>1.21E-2</v>
      </c>
    </row>
    <row r="270" spans="2:8" x14ac:dyDescent="0.25">
      <c r="B270" s="1">
        <v>-84.602400000000003</v>
      </c>
      <c r="C270" s="1">
        <v>9.3299999999999998E-3</v>
      </c>
      <c r="D270" s="1">
        <v>1.65E-4</v>
      </c>
      <c r="E270" s="1">
        <v>1.49E-2</v>
      </c>
      <c r="F270" s="1">
        <v>-7.4999999999999997E-3</v>
      </c>
      <c r="G270" s="1">
        <v>1.0500000000000001E-2</v>
      </c>
      <c r="H270" s="1">
        <v>2.12E-2</v>
      </c>
    </row>
    <row r="271" spans="2:8" x14ac:dyDescent="0.25">
      <c r="B271" s="1">
        <v>-84.605400000000003</v>
      </c>
      <c r="C271" s="1">
        <v>9.0699999999999999E-3</v>
      </c>
      <c r="D271" s="1">
        <v>-4.1700000000000001E-3</v>
      </c>
      <c r="E271" s="1">
        <v>1.11E-2</v>
      </c>
      <c r="F271" s="1">
        <v>-9.5100000000000002E-4</v>
      </c>
      <c r="G271" s="1">
        <v>5.47E-3</v>
      </c>
      <c r="H271" s="1">
        <v>1.2700000000000001E-3</v>
      </c>
    </row>
    <row r="272" spans="2:8" x14ac:dyDescent="0.25">
      <c r="B272" s="1">
        <v>-84.608400000000003</v>
      </c>
      <c r="C272" s="1">
        <v>8.8100000000000001E-3</v>
      </c>
      <c r="D272" s="1">
        <v>-8.5000000000000006E-3</v>
      </c>
      <c r="E272" s="1">
        <v>7.1999999999999998E-3</v>
      </c>
      <c r="F272" s="1">
        <v>5.5999999999999999E-3</v>
      </c>
      <c r="G272" s="1">
        <v>1.26E-2</v>
      </c>
      <c r="H272" s="1">
        <v>-1.8700000000000001E-2</v>
      </c>
    </row>
    <row r="273" spans="1:13" x14ac:dyDescent="0.25">
      <c r="B273" s="1">
        <v>-84.611400000000003</v>
      </c>
      <c r="C273" s="1">
        <v>1.32E-2</v>
      </c>
      <c r="D273" s="1">
        <v>-1.26E-2</v>
      </c>
      <c r="E273" s="1">
        <v>1.7600000000000001E-2</v>
      </c>
      <c r="F273" s="1">
        <v>-8.2299999999999995E-4</v>
      </c>
      <c r="G273" s="1">
        <v>2.06E-2</v>
      </c>
      <c r="H273" s="1">
        <v>-3.2200000000000002E-3</v>
      </c>
    </row>
    <row r="274" spans="1:13" x14ac:dyDescent="0.25">
      <c r="B274" s="1">
        <v>-84.614400000000003</v>
      </c>
      <c r="C274" s="1">
        <v>1.77E-2</v>
      </c>
      <c r="D274" s="1">
        <v>3.8E-3</v>
      </c>
      <c r="E274" s="1">
        <v>2.8000000000000001E-2</v>
      </c>
      <c r="F274" s="1">
        <v>-7.2500000000000004E-3</v>
      </c>
      <c r="G274" s="1">
        <v>2.86E-2</v>
      </c>
      <c r="H274" s="1">
        <v>1.2200000000000001E-2</v>
      </c>
    </row>
    <row r="275" spans="1:13" x14ac:dyDescent="0.25">
      <c r="B275" s="1">
        <v>-84.617400000000004</v>
      </c>
      <c r="C275" s="1">
        <v>1.3299999999999999E-2</v>
      </c>
      <c r="D275" s="1">
        <v>2.1399999999999999E-2</v>
      </c>
      <c r="E275" s="1">
        <v>2.1000000000000001E-2</v>
      </c>
      <c r="F275" s="1">
        <v>-2.7699999999999999E-3</v>
      </c>
      <c r="G275" s="1">
        <v>2.3300000000000001E-2</v>
      </c>
      <c r="H275" s="1">
        <v>6.9199999999999999E-3</v>
      </c>
    </row>
    <row r="276" spans="1:13" x14ac:dyDescent="0.25">
      <c r="B276" s="1">
        <v>-84.620400000000004</v>
      </c>
      <c r="C276" s="1">
        <v>8.9700000000000005E-3</v>
      </c>
      <c r="D276" s="1">
        <v>1.8599999999999998E-2</v>
      </c>
      <c r="E276" s="1">
        <v>1.41E-2</v>
      </c>
      <c r="F276" s="1">
        <v>1.7099999999999999E-3</v>
      </c>
      <c r="G276" s="1">
        <v>1.7999999999999999E-2</v>
      </c>
      <c r="H276" s="1">
        <v>1.6199999999999999E-3</v>
      </c>
    </row>
    <row r="277" spans="1:13" x14ac:dyDescent="0.25">
      <c r="B277" s="1">
        <v>-84.623400000000004</v>
      </c>
      <c r="C277" s="1">
        <v>1.6400000000000001E-2</v>
      </c>
      <c r="D277" s="1">
        <v>7.26E-3</v>
      </c>
      <c r="E277" s="1">
        <v>8.2199999999999999E-3</v>
      </c>
      <c r="F277" s="1">
        <v>1.44E-2</v>
      </c>
      <c r="G277" s="1">
        <v>2.3199999999999998E-2</v>
      </c>
      <c r="H277" s="1">
        <v>5.79E-3</v>
      </c>
    </row>
    <row r="278" spans="1:13" x14ac:dyDescent="0.25">
      <c r="B278" s="1">
        <v>-84.626400000000004</v>
      </c>
      <c r="C278" s="1">
        <v>2.3900000000000001E-2</v>
      </c>
      <c r="D278" s="1">
        <v>1.6299999999999999E-2</v>
      </c>
      <c r="E278" s="1">
        <v>2.3500000000000001E-3</v>
      </c>
      <c r="F278" s="1">
        <v>2.7E-2</v>
      </c>
      <c r="G278" s="1">
        <v>2.8500000000000001E-2</v>
      </c>
      <c r="H278" s="1">
        <v>9.9500000000000005E-3</v>
      </c>
    </row>
    <row r="279" spans="1:13" x14ac:dyDescent="0.25">
      <c r="B279" s="1">
        <v>-84.629400000000004</v>
      </c>
      <c r="C279" s="1">
        <v>2.2499999999999999E-2</v>
      </c>
      <c r="D279" s="1">
        <v>1.77E-2</v>
      </c>
      <c r="E279" s="1">
        <v>6.8900000000000003E-3</v>
      </c>
      <c r="F279" s="1">
        <v>2.1499999999999998E-2</v>
      </c>
      <c r="G279" s="1">
        <v>2.3599999999999999E-2</v>
      </c>
      <c r="H279" s="1">
        <v>7.8899999999999994E-3</v>
      </c>
    </row>
    <row r="280" spans="1:13" x14ac:dyDescent="0.25">
      <c r="B280" s="1">
        <v>-84.632400000000004</v>
      </c>
      <c r="C280" s="1">
        <v>2.12E-2</v>
      </c>
      <c r="D280" s="1">
        <v>1.9E-2</v>
      </c>
      <c r="E280" s="1">
        <v>1.14E-2</v>
      </c>
      <c r="F280" s="1">
        <v>1.6E-2</v>
      </c>
      <c r="G280" s="1">
        <v>1.8800000000000001E-2</v>
      </c>
      <c r="H280" s="1">
        <v>5.8399999999999997E-3</v>
      </c>
    </row>
    <row r="281" spans="1:13" x14ac:dyDescent="0.25">
      <c r="B281" s="1"/>
      <c r="C281" s="1"/>
      <c r="D281" s="1"/>
      <c r="E281" s="1"/>
      <c r="F281" s="1"/>
      <c r="G281" s="1"/>
      <c r="H281" s="1"/>
    </row>
    <row r="282" spans="1:13" x14ac:dyDescent="0.25">
      <c r="A282" t="s">
        <v>1</v>
      </c>
      <c r="B282" s="1"/>
      <c r="C282" s="5" t="s">
        <v>20</v>
      </c>
      <c r="D282" s="5"/>
      <c r="E282" s="5"/>
      <c r="F282" s="5"/>
      <c r="G282" s="5"/>
      <c r="H282" s="5"/>
    </row>
    <row r="283" spans="1:13" x14ac:dyDescent="0.25">
      <c r="B283" s="2" t="s">
        <v>5</v>
      </c>
      <c r="C283" s="2" t="s">
        <v>14</v>
      </c>
      <c r="D283" s="2" t="s">
        <v>15</v>
      </c>
      <c r="E283" s="2" t="s">
        <v>16</v>
      </c>
      <c r="F283" s="2" t="s">
        <v>17</v>
      </c>
      <c r="G283" s="2" t="s">
        <v>18</v>
      </c>
      <c r="H283" s="2" t="s">
        <v>19</v>
      </c>
      <c r="L283" s="2" t="s">
        <v>12</v>
      </c>
      <c r="M283" s="2" t="s">
        <v>13</v>
      </c>
    </row>
    <row r="284" spans="1:13" x14ac:dyDescent="0.25">
      <c r="B284" s="1">
        <v>-83.702500000000001</v>
      </c>
      <c r="C284" s="1">
        <v>2.99E-3</v>
      </c>
      <c r="D284" s="1">
        <v>1.2099999999999999E-3</v>
      </c>
      <c r="E284" s="1">
        <v>6.0599999999999998E-4</v>
      </c>
      <c r="F284" s="1">
        <v>-1.58E-3</v>
      </c>
      <c r="G284" s="1">
        <v>7.3600000000000002E-3</v>
      </c>
      <c r="H284" s="1">
        <v>-1.4599999999999999E-3</v>
      </c>
      <c r="L284" s="1">
        <v>400</v>
      </c>
      <c r="M284" s="1">
        <v>0.75700500000000004</v>
      </c>
    </row>
    <row r="285" spans="1:13" x14ac:dyDescent="0.25">
      <c r="B285" s="1">
        <v>-83.705500000000001</v>
      </c>
      <c r="C285" s="1">
        <v>2.0100000000000001E-3</v>
      </c>
      <c r="D285" s="1">
        <v>2.31E-3</v>
      </c>
      <c r="E285" s="1">
        <v>-1.15E-3</v>
      </c>
      <c r="F285" s="1">
        <v>-3.1900000000000001E-3</v>
      </c>
      <c r="G285" s="1">
        <v>8.5199999999999998E-3</v>
      </c>
      <c r="H285" s="1">
        <v>-1.2199999999999999E-3</v>
      </c>
      <c r="L285" s="1">
        <v>160</v>
      </c>
      <c r="M285" s="1">
        <v>0.64527599999999996</v>
      </c>
    </row>
    <row r="286" spans="1:13" x14ac:dyDescent="0.25">
      <c r="B286" s="1">
        <v>-83.708500000000001</v>
      </c>
      <c r="C286" s="1">
        <v>1.0300000000000001E-3</v>
      </c>
      <c r="D286" s="1">
        <v>3.4199999999999999E-3</v>
      </c>
      <c r="E286" s="1">
        <v>-2.8999999999999998E-3</v>
      </c>
      <c r="F286" s="1">
        <v>-4.7999999999999996E-3</v>
      </c>
      <c r="G286" s="1">
        <v>9.6799999999999994E-3</v>
      </c>
      <c r="H286" s="1">
        <v>-9.7300000000000002E-4</v>
      </c>
      <c r="L286" s="1">
        <v>64</v>
      </c>
      <c r="M286" s="1">
        <v>0.50421400000000005</v>
      </c>
    </row>
    <row r="287" spans="1:13" x14ac:dyDescent="0.25">
      <c r="B287" s="1">
        <v>-83.711500000000001</v>
      </c>
      <c r="C287" s="1">
        <v>4.6499999999999996E-3</v>
      </c>
      <c r="D287" s="1">
        <v>2.4199999999999998E-3</v>
      </c>
      <c r="E287" s="1">
        <v>-4.2500000000000003E-3</v>
      </c>
      <c r="F287" s="1">
        <v>-1.2800000000000001E-3</v>
      </c>
      <c r="G287" s="1">
        <v>9.9699999999999997E-3</v>
      </c>
      <c r="H287" s="1">
        <v>1.4599999999999999E-3</v>
      </c>
      <c r="L287" s="1">
        <v>25.6</v>
      </c>
      <c r="M287" s="1">
        <v>0.34838799999999998</v>
      </c>
    </row>
    <row r="288" spans="1:13" x14ac:dyDescent="0.25">
      <c r="B288" s="1">
        <v>-83.714500000000001</v>
      </c>
      <c r="C288" s="1">
        <v>8.26E-3</v>
      </c>
      <c r="D288" s="1">
        <v>1.4300000000000001E-3</v>
      </c>
      <c r="E288" s="1">
        <v>-5.5999999999999999E-3</v>
      </c>
      <c r="F288" s="1">
        <v>2.2300000000000002E-3</v>
      </c>
      <c r="G288" s="1">
        <v>1.03E-2</v>
      </c>
      <c r="H288" s="1">
        <v>3.8800000000000002E-3</v>
      </c>
      <c r="L288" s="1">
        <v>10.24</v>
      </c>
      <c r="M288" s="1">
        <v>0.20660000000000001</v>
      </c>
    </row>
    <row r="289" spans="2:13" x14ac:dyDescent="0.25">
      <c r="B289" s="1">
        <v>-83.717500000000001</v>
      </c>
      <c r="C289" s="1">
        <v>4.7800000000000004E-3</v>
      </c>
      <c r="D289" s="1">
        <v>2.7000000000000001E-3</v>
      </c>
      <c r="E289" s="1">
        <v>-4.6499999999999996E-3</v>
      </c>
      <c r="F289" s="1">
        <v>2.4499999999999999E-3</v>
      </c>
      <c r="G289" s="1">
        <v>1.18E-2</v>
      </c>
      <c r="H289" s="1">
        <v>2.3E-3</v>
      </c>
      <c r="L289" s="1">
        <v>4.0960000000000001</v>
      </c>
      <c r="M289" s="1">
        <v>0.10513</v>
      </c>
    </row>
    <row r="290" spans="2:13" x14ac:dyDescent="0.25">
      <c r="B290" s="1">
        <v>-83.720500000000001</v>
      </c>
      <c r="C290" s="1">
        <v>1.2999999999999999E-3</v>
      </c>
      <c r="D290" s="1">
        <v>3.96E-3</v>
      </c>
      <c r="E290" s="1">
        <v>8.8699999999999998E-4</v>
      </c>
      <c r="F290" s="1">
        <v>2.6700000000000001E-3</v>
      </c>
      <c r="G290" s="1">
        <v>1.3299999999999999E-2</v>
      </c>
      <c r="H290" s="1">
        <v>-1.7099999999999999E-3</v>
      </c>
    </row>
    <row r="291" spans="2:13" x14ac:dyDescent="0.25">
      <c r="B291" s="1">
        <v>-83.723399999999998</v>
      </c>
      <c r="C291" s="1">
        <v>1.8900000000000001E-4</v>
      </c>
      <c r="D291" s="1">
        <v>3.0699999999999998E-3</v>
      </c>
      <c r="E291" s="1">
        <v>4.5700000000000003E-3</v>
      </c>
      <c r="F291" s="1">
        <v>4.08E-4</v>
      </c>
      <c r="G291" s="1">
        <v>1.21E-2</v>
      </c>
      <c r="H291" s="1">
        <v>-5.2599999999999999E-3</v>
      </c>
    </row>
    <row r="292" spans="2:13" x14ac:dyDescent="0.25">
      <c r="B292" s="1">
        <v>-83.726399999999998</v>
      </c>
      <c r="C292" s="1">
        <v>-9.1699999999999995E-4</v>
      </c>
      <c r="D292" s="1">
        <v>2.1800000000000001E-3</v>
      </c>
      <c r="E292" s="1">
        <v>6.0599999999999998E-4</v>
      </c>
      <c r="F292" s="1">
        <v>-1.8500000000000001E-3</v>
      </c>
      <c r="G292" s="1">
        <v>1.09E-2</v>
      </c>
      <c r="H292" s="1">
        <v>-3.9399999999999999E-3</v>
      </c>
    </row>
    <row r="293" spans="2:13" x14ac:dyDescent="0.25">
      <c r="B293" s="1">
        <v>-83.729399999999998</v>
      </c>
      <c r="C293" s="1">
        <v>2.66E-3</v>
      </c>
      <c r="D293" s="1">
        <v>3.5400000000000002E-3</v>
      </c>
      <c r="E293" s="1">
        <v>-4.7000000000000002E-3</v>
      </c>
      <c r="F293" s="1">
        <v>-8.0999999999999996E-4</v>
      </c>
      <c r="G293" s="1">
        <v>1.14E-2</v>
      </c>
      <c r="H293" s="1">
        <v>-1.5499999999999999E-3</v>
      </c>
    </row>
    <row r="294" spans="2:13" x14ac:dyDescent="0.25">
      <c r="B294" s="1">
        <v>-83.732399999999998</v>
      </c>
      <c r="C294" s="1">
        <v>6.2399999999999999E-3</v>
      </c>
      <c r="D294" s="1">
        <v>4.9100000000000003E-3</v>
      </c>
      <c r="E294" s="1">
        <v>-2.3500000000000001E-3</v>
      </c>
      <c r="F294" s="1">
        <v>2.32E-4</v>
      </c>
      <c r="G294" s="1">
        <v>9.3900000000000008E-3</v>
      </c>
      <c r="H294" s="1">
        <v>-1.5900000000000001E-3</v>
      </c>
    </row>
    <row r="295" spans="2:13" x14ac:dyDescent="0.25">
      <c r="B295" s="1">
        <v>-83.735399999999998</v>
      </c>
      <c r="C295" s="1">
        <v>6.5900000000000004E-3</v>
      </c>
      <c r="D295" s="1">
        <v>3.3600000000000001E-3</v>
      </c>
      <c r="E295" s="1">
        <v>2.7899999999999999E-3</v>
      </c>
      <c r="F295" s="1">
        <v>2.72E-4</v>
      </c>
      <c r="G295" s="1">
        <v>6.8799999999999998E-3</v>
      </c>
      <c r="H295" s="1">
        <v>-1.5900000000000001E-3</v>
      </c>
    </row>
    <row r="296" spans="2:13" x14ac:dyDescent="0.25">
      <c r="B296" s="1">
        <v>-83.738399999999999</v>
      </c>
      <c r="C296" s="1">
        <v>8.6399999999999997E-4</v>
      </c>
      <c r="D296" s="1">
        <v>1.8E-3</v>
      </c>
      <c r="E296" s="1">
        <v>2.8299999999999999E-4</v>
      </c>
      <c r="F296" s="1">
        <v>3.1100000000000002E-4</v>
      </c>
      <c r="G296" s="1">
        <v>9.2599999999999991E-3</v>
      </c>
      <c r="H296" s="1">
        <v>8.5099999999999998E-4</v>
      </c>
    </row>
    <row r="297" spans="2:13" x14ac:dyDescent="0.25">
      <c r="B297" s="1">
        <v>-83.741399999999999</v>
      </c>
      <c r="C297" s="1">
        <v>-3.3400000000000001E-3</v>
      </c>
      <c r="D297" s="1">
        <v>2.5100000000000001E-3</v>
      </c>
      <c r="E297" s="1">
        <v>-2.32E-3</v>
      </c>
      <c r="F297" s="1">
        <v>2.5300000000000001E-3</v>
      </c>
      <c r="G297" s="1">
        <v>1.2999999999999999E-2</v>
      </c>
      <c r="H297" s="1">
        <v>7.0299999999999996E-4</v>
      </c>
    </row>
    <row r="298" spans="2:13" x14ac:dyDescent="0.25">
      <c r="B298" s="1">
        <v>-83.744399999999999</v>
      </c>
      <c r="C298" s="1">
        <v>-1.47E-3</v>
      </c>
      <c r="D298" s="1">
        <v>3.2200000000000002E-3</v>
      </c>
      <c r="E298" s="1">
        <v>-3.3300000000000002E-4</v>
      </c>
      <c r="F298" s="1">
        <v>-9.0600000000000001E-4</v>
      </c>
      <c r="G298" s="1">
        <v>1.1900000000000001E-2</v>
      </c>
      <c r="H298" s="1">
        <v>-1.8799999999999999E-3</v>
      </c>
    </row>
    <row r="299" spans="2:13" x14ac:dyDescent="0.25">
      <c r="B299" s="1">
        <v>-83.747399999999999</v>
      </c>
      <c r="C299" s="1">
        <v>8.8000000000000003E-4</v>
      </c>
      <c r="D299" s="1">
        <v>4.9699999999999996E-3</v>
      </c>
      <c r="E299" s="1">
        <v>-1.6199999999999999E-3</v>
      </c>
      <c r="F299" s="1">
        <v>-3.2599999999999999E-3</v>
      </c>
      <c r="G299" s="1">
        <v>9.9299999999999996E-3</v>
      </c>
      <c r="H299" s="1">
        <v>1.2899999999999999E-3</v>
      </c>
    </row>
    <row r="300" spans="2:13" x14ac:dyDescent="0.25">
      <c r="B300" s="1">
        <v>-83.750399999999999</v>
      </c>
      <c r="C300" s="1">
        <v>3.2299999999999998E-3</v>
      </c>
      <c r="D300" s="1">
        <v>6.7200000000000003E-3</v>
      </c>
      <c r="E300" s="1">
        <v>-2.9199999999999999E-3</v>
      </c>
      <c r="F300" s="1">
        <v>9.8400000000000007E-4</v>
      </c>
      <c r="G300" s="1">
        <v>1.29E-2</v>
      </c>
      <c r="H300" s="1">
        <v>4.4600000000000004E-3</v>
      </c>
    </row>
    <row r="301" spans="2:13" x14ac:dyDescent="0.25">
      <c r="B301" s="1">
        <v>-83.753399999999999</v>
      </c>
      <c r="C301" s="1">
        <v>8.2500000000000004E-3</v>
      </c>
      <c r="D301" s="1">
        <v>4.6899999999999997E-3</v>
      </c>
      <c r="E301" s="1">
        <v>-1.6199999999999999E-3</v>
      </c>
      <c r="F301" s="1">
        <v>2.5799999999999998E-3</v>
      </c>
      <c r="G301" s="1">
        <v>1.15E-2</v>
      </c>
      <c r="H301" s="1">
        <v>1.8E-3</v>
      </c>
    </row>
    <row r="302" spans="2:13" x14ac:dyDescent="0.25">
      <c r="B302" s="1">
        <v>-83.756399999999999</v>
      </c>
      <c r="C302" s="1">
        <v>7.1799999999999998E-3</v>
      </c>
      <c r="D302" s="1">
        <v>2.66E-3</v>
      </c>
      <c r="E302" s="1">
        <v>-3.3300000000000002E-4</v>
      </c>
      <c r="F302" s="1">
        <v>-5.4500000000000002E-4</v>
      </c>
      <c r="G302" s="1">
        <v>1.0200000000000001E-2</v>
      </c>
      <c r="H302" s="1">
        <v>-8.6499999999999999E-4</v>
      </c>
    </row>
    <row r="303" spans="2:13" x14ac:dyDescent="0.25">
      <c r="B303" s="1">
        <v>-83.759399999999999</v>
      </c>
      <c r="C303" s="1">
        <v>3.0500000000000002E-3</v>
      </c>
      <c r="D303" s="1">
        <v>4.5999999999999999E-3</v>
      </c>
      <c r="E303" s="1">
        <v>1.92E-3</v>
      </c>
      <c r="F303" s="1">
        <v>-1.6900000000000001E-3</v>
      </c>
      <c r="G303" s="1">
        <v>1.0999999999999999E-2</v>
      </c>
      <c r="H303" s="1">
        <v>1.0399999999999999E-3</v>
      </c>
    </row>
    <row r="304" spans="2:13" x14ac:dyDescent="0.25">
      <c r="B304" s="1">
        <v>-83.7624</v>
      </c>
      <c r="C304" s="1">
        <v>4.9899999999999996E-3</v>
      </c>
      <c r="D304" s="1">
        <v>6.5300000000000002E-3</v>
      </c>
      <c r="E304" s="1">
        <v>4.1599999999999996E-3</v>
      </c>
      <c r="F304" s="1">
        <v>-1.1E-5</v>
      </c>
      <c r="G304" s="1">
        <v>1.18E-2</v>
      </c>
      <c r="H304" s="1">
        <v>2.9399999999999999E-3</v>
      </c>
    </row>
    <row r="305" spans="2:8" x14ac:dyDescent="0.25">
      <c r="B305" s="1">
        <v>-83.7654</v>
      </c>
      <c r="C305" s="1">
        <v>8.0700000000000008E-3</v>
      </c>
      <c r="D305" s="1">
        <v>3.1800000000000001E-3</v>
      </c>
      <c r="E305" s="1">
        <v>2.5899999999999999E-3</v>
      </c>
      <c r="F305" s="1">
        <v>-3.9199999999999999E-4</v>
      </c>
      <c r="G305" s="1">
        <v>1.26E-2</v>
      </c>
      <c r="H305" s="1">
        <v>7.3399999999999995E-4</v>
      </c>
    </row>
    <row r="306" spans="2:8" x14ac:dyDescent="0.25">
      <c r="B306" s="1">
        <v>-83.7684</v>
      </c>
      <c r="C306" s="1">
        <v>5.0800000000000003E-3</v>
      </c>
      <c r="D306" s="1">
        <v>-1.63E-4</v>
      </c>
      <c r="E306" s="1">
        <v>1.01E-3</v>
      </c>
      <c r="F306" s="1">
        <v>-7.7399999999999995E-4</v>
      </c>
      <c r="G306" s="1">
        <v>1.34E-2</v>
      </c>
      <c r="H306" s="1">
        <v>9.6199999999999996E-4</v>
      </c>
    </row>
    <row r="307" spans="2:8" x14ac:dyDescent="0.25">
      <c r="B307" s="1">
        <v>-83.7714</v>
      </c>
      <c r="C307" s="1">
        <v>5.3E-3</v>
      </c>
      <c r="D307" s="1">
        <v>3.0899999999999999E-3</v>
      </c>
      <c r="E307" s="1">
        <v>-4.8899999999999996E-4</v>
      </c>
      <c r="F307" s="1">
        <v>3.1199999999999999E-3</v>
      </c>
      <c r="G307" s="1">
        <v>1.2500000000000001E-2</v>
      </c>
      <c r="H307" s="1">
        <v>3.0799999999999998E-3</v>
      </c>
    </row>
    <row r="308" spans="2:8" x14ac:dyDescent="0.25">
      <c r="B308" s="1">
        <v>-83.7744</v>
      </c>
      <c r="C308" s="1">
        <v>5.5100000000000001E-3</v>
      </c>
      <c r="D308" s="1">
        <v>6.3499999999999997E-3</v>
      </c>
      <c r="E308" s="1">
        <v>-1.98E-3</v>
      </c>
      <c r="F308" s="1">
        <v>4.1799999999999997E-3</v>
      </c>
      <c r="G308" s="1">
        <v>1.15E-2</v>
      </c>
      <c r="H308" s="1">
        <v>3.28E-4</v>
      </c>
    </row>
    <row r="309" spans="2:8" x14ac:dyDescent="0.25">
      <c r="B309" s="1">
        <v>-83.7774</v>
      </c>
      <c r="C309" s="1">
        <v>5.3499999999999997E-3</v>
      </c>
      <c r="D309" s="1">
        <v>7.1500000000000001E-3</v>
      </c>
      <c r="E309" s="1">
        <v>3.4900000000000003E-4</v>
      </c>
      <c r="F309" s="1">
        <v>3.5400000000000002E-3</v>
      </c>
      <c r="G309" s="1">
        <v>1.18E-2</v>
      </c>
      <c r="H309" s="1">
        <v>-2.4299999999999999E-3</v>
      </c>
    </row>
    <row r="310" spans="2:8" x14ac:dyDescent="0.25">
      <c r="B310" s="1">
        <v>-83.7804</v>
      </c>
      <c r="C310" s="1">
        <v>5.1900000000000002E-3</v>
      </c>
      <c r="D310" s="1">
        <v>3.4299999999999999E-3</v>
      </c>
      <c r="E310" s="1">
        <v>2.6800000000000001E-3</v>
      </c>
      <c r="F310" s="1">
        <v>2.8900000000000002E-3</v>
      </c>
      <c r="G310" s="1">
        <v>1.2E-2</v>
      </c>
      <c r="H310" s="1">
        <v>-3.0699999999999998E-4</v>
      </c>
    </row>
    <row r="311" spans="2:8" x14ac:dyDescent="0.25">
      <c r="B311" s="1">
        <v>-83.7834</v>
      </c>
      <c r="C311" s="1">
        <v>4.3600000000000002E-3</v>
      </c>
      <c r="D311" s="1">
        <v>2.7200000000000002E-3</v>
      </c>
      <c r="E311" s="1">
        <v>1.57E-3</v>
      </c>
      <c r="F311" s="1">
        <v>-5.7000000000000003E-5</v>
      </c>
      <c r="G311" s="1">
        <v>1.1299999999999999E-2</v>
      </c>
      <c r="H311" s="1">
        <v>2.6199999999999999E-3</v>
      </c>
    </row>
    <row r="312" spans="2:8" x14ac:dyDescent="0.25">
      <c r="B312" s="1">
        <v>-83.7864</v>
      </c>
      <c r="C312" s="1">
        <v>3.5400000000000002E-3</v>
      </c>
      <c r="D312" s="1">
        <v>6.5399999999999998E-3</v>
      </c>
      <c r="E312" s="1">
        <v>4.5600000000000003E-4</v>
      </c>
      <c r="F312" s="1">
        <v>-3.0000000000000001E-3</v>
      </c>
      <c r="G312" s="1">
        <v>1.0500000000000001E-2</v>
      </c>
      <c r="H312" s="1">
        <v>3.1199999999999999E-3</v>
      </c>
    </row>
    <row r="313" spans="2:8" x14ac:dyDescent="0.25">
      <c r="B313" s="1">
        <v>-83.789400000000001</v>
      </c>
      <c r="C313" s="1">
        <v>2.7100000000000002E-3</v>
      </c>
      <c r="D313" s="1">
        <v>7.8200000000000006E-3</v>
      </c>
      <c r="E313" s="1">
        <v>1.64E-3</v>
      </c>
      <c r="F313" s="1">
        <v>-1.5900000000000001E-3</v>
      </c>
      <c r="G313" s="1">
        <v>8.5199999999999998E-3</v>
      </c>
      <c r="H313" s="1">
        <v>2.8500000000000001E-3</v>
      </c>
    </row>
    <row r="314" spans="2:8" x14ac:dyDescent="0.25">
      <c r="B314" s="1">
        <v>-83.792400000000001</v>
      </c>
      <c r="C314" s="1">
        <v>1.8799999999999999E-3</v>
      </c>
      <c r="D314" s="1">
        <v>4.5700000000000003E-3</v>
      </c>
      <c r="E314" s="1">
        <v>2.82E-3</v>
      </c>
      <c r="F314" s="1">
        <v>2.66E-3</v>
      </c>
      <c r="G314" s="1">
        <v>6.5399999999999998E-3</v>
      </c>
      <c r="H314" s="1">
        <v>2.5899999999999999E-3</v>
      </c>
    </row>
    <row r="315" spans="2:8" x14ac:dyDescent="0.25">
      <c r="B315" s="1">
        <v>-83.795400000000001</v>
      </c>
      <c r="C315" s="1">
        <v>2.5400000000000002E-3</v>
      </c>
      <c r="D315" s="1">
        <v>6.62E-3</v>
      </c>
      <c r="E315" s="1">
        <v>1.2700000000000001E-3</v>
      </c>
      <c r="F315" s="1">
        <v>3.3700000000000002E-3</v>
      </c>
      <c r="G315" s="1">
        <v>8.8800000000000007E-3</v>
      </c>
      <c r="H315" s="1">
        <v>3.0699999999999998E-3</v>
      </c>
    </row>
    <row r="316" spans="2:8" x14ac:dyDescent="0.25">
      <c r="B316" s="1">
        <v>-83.798400000000001</v>
      </c>
      <c r="C316" s="1">
        <v>3.1900000000000001E-3</v>
      </c>
      <c r="D316" s="1">
        <v>8.6700000000000006E-3</v>
      </c>
      <c r="E316" s="1">
        <v>-2.9100000000000003E-4</v>
      </c>
      <c r="F316" s="1">
        <v>1.25E-3</v>
      </c>
      <c r="G316" s="1">
        <v>1.12E-2</v>
      </c>
      <c r="H316" s="1">
        <v>3.5599999999999998E-3</v>
      </c>
    </row>
    <row r="317" spans="2:8" x14ac:dyDescent="0.25">
      <c r="B317" s="1">
        <v>-83.801400000000001</v>
      </c>
      <c r="C317" s="1">
        <v>3.8500000000000001E-3</v>
      </c>
      <c r="D317" s="1">
        <v>5.1500000000000001E-3</v>
      </c>
      <c r="E317" s="1">
        <v>1.98E-3</v>
      </c>
      <c r="F317" s="1">
        <v>8.9700000000000001E-4</v>
      </c>
      <c r="G317" s="1">
        <v>1.03E-2</v>
      </c>
      <c r="H317" s="1">
        <v>1.6199999999999999E-3</v>
      </c>
    </row>
    <row r="318" spans="2:8" x14ac:dyDescent="0.25">
      <c r="B318" s="1">
        <v>-83.804400000000001</v>
      </c>
      <c r="C318" s="1">
        <v>4.5100000000000001E-3</v>
      </c>
      <c r="D318" s="1">
        <v>1.64E-3</v>
      </c>
      <c r="E318" s="1">
        <v>4.2500000000000003E-3</v>
      </c>
      <c r="F318" s="1">
        <v>5.4500000000000002E-4</v>
      </c>
      <c r="G318" s="1">
        <v>1.43E-2</v>
      </c>
      <c r="H318" s="1">
        <v>-3.3199999999999999E-4</v>
      </c>
    </row>
    <row r="319" spans="2:8" x14ac:dyDescent="0.25">
      <c r="B319" s="1">
        <v>-83.807400000000001</v>
      </c>
      <c r="C319" s="1">
        <v>2.4099999999999998E-3</v>
      </c>
      <c r="D319" s="1">
        <v>2.81E-3</v>
      </c>
      <c r="E319" s="1">
        <v>3.9300000000000003E-3</v>
      </c>
      <c r="F319" s="1">
        <v>-1.5499999999999999E-3</v>
      </c>
      <c r="G319" s="1">
        <v>1.47E-2</v>
      </c>
      <c r="H319" s="1">
        <v>2.0799999999999998E-3</v>
      </c>
    </row>
    <row r="320" spans="2:8" x14ac:dyDescent="0.25">
      <c r="B320" s="1">
        <v>-83.810400000000001</v>
      </c>
      <c r="C320" s="1">
        <v>3.1399999999999999E-4</v>
      </c>
      <c r="D320" s="1">
        <v>3.9899999999999996E-3</v>
      </c>
      <c r="E320" s="1">
        <v>3.62E-3</v>
      </c>
      <c r="F320" s="1">
        <v>-3.64E-3</v>
      </c>
      <c r="G320" s="1">
        <v>7.0600000000000003E-3</v>
      </c>
      <c r="H320" s="1">
        <v>4.4999999999999997E-3</v>
      </c>
    </row>
    <row r="321" spans="2:8" x14ac:dyDescent="0.25">
      <c r="B321" s="1">
        <v>-83.813400000000001</v>
      </c>
      <c r="C321" s="1">
        <v>3.2799999999999999E-3</v>
      </c>
      <c r="D321" s="1">
        <v>6.3E-3</v>
      </c>
      <c r="E321" s="1">
        <v>4.45E-3</v>
      </c>
      <c r="F321" s="1">
        <v>-2.4299999999999999E-3</v>
      </c>
      <c r="G321" s="1">
        <v>6.0000000000000001E-3</v>
      </c>
      <c r="H321" s="1">
        <v>2.8600000000000001E-3</v>
      </c>
    </row>
    <row r="322" spans="2:8" x14ac:dyDescent="0.25">
      <c r="B322" s="1">
        <v>-83.816400000000002</v>
      </c>
      <c r="C322" s="1">
        <v>6.2500000000000003E-3</v>
      </c>
      <c r="D322" s="1">
        <v>8.6099999999999996E-3</v>
      </c>
      <c r="E322" s="1">
        <v>5.2900000000000004E-3</v>
      </c>
      <c r="F322" s="1">
        <v>-1.2199999999999999E-3</v>
      </c>
      <c r="G322" s="1">
        <v>9.8099999999999993E-3</v>
      </c>
      <c r="H322" s="1">
        <v>1.2199999999999999E-3</v>
      </c>
    </row>
    <row r="323" spans="2:8" x14ac:dyDescent="0.25">
      <c r="B323" s="1">
        <v>-83.819400000000002</v>
      </c>
      <c r="C323" s="1">
        <v>5.2500000000000003E-3</v>
      </c>
      <c r="D323" s="1">
        <v>5.4000000000000003E-3</v>
      </c>
      <c r="E323" s="1">
        <v>3.1700000000000001E-3</v>
      </c>
      <c r="F323" s="1">
        <v>2.3000000000000001E-4</v>
      </c>
      <c r="G323" s="1">
        <v>1.01E-2</v>
      </c>
      <c r="H323" s="1">
        <v>-7.8899999999999999E-4</v>
      </c>
    </row>
    <row r="324" spans="2:8" x14ac:dyDescent="0.25">
      <c r="B324" s="1">
        <v>-83.822400000000002</v>
      </c>
      <c r="C324" s="1">
        <v>4.2599999999999999E-3</v>
      </c>
      <c r="D324" s="1">
        <v>2.1800000000000001E-3</v>
      </c>
      <c r="E324" s="1">
        <v>1.0499999999999999E-3</v>
      </c>
      <c r="F324" s="1">
        <v>1.6800000000000001E-3</v>
      </c>
      <c r="G324" s="1">
        <v>1.03E-2</v>
      </c>
      <c r="H324" s="1">
        <v>-2.7899999999999999E-3</v>
      </c>
    </row>
    <row r="325" spans="2:8" x14ac:dyDescent="0.25">
      <c r="B325" s="1">
        <v>-83.825400000000002</v>
      </c>
      <c r="C325" s="1">
        <v>9.7900000000000005E-4</v>
      </c>
      <c r="D325" s="1">
        <v>5.7600000000000004E-3</v>
      </c>
      <c r="E325" s="1">
        <v>7.6600000000000005E-5</v>
      </c>
      <c r="F325" s="1">
        <v>1.5299999999999999E-3</v>
      </c>
      <c r="G325" s="1">
        <v>1.3599999999999999E-2</v>
      </c>
      <c r="H325" s="1">
        <v>-2.4099999999999998E-3</v>
      </c>
    </row>
    <row r="326" spans="2:8" x14ac:dyDescent="0.25">
      <c r="B326" s="1">
        <v>-83.828400000000002</v>
      </c>
      <c r="C326" s="1">
        <v>3.7799999999999999E-3</v>
      </c>
      <c r="D326" s="1">
        <v>9.3399999999999993E-3</v>
      </c>
      <c r="E326" s="1">
        <v>-8.9499999999999996E-4</v>
      </c>
      <c r="F326" s="1">
        <v>1.39E-3</v>
      </c>
      <c r="G326" s="1">
        <v>1.2E-2</v>
      </c>
      <c r="H326" s="1">
        <v>4.0400000000000001E-4</v>
      </c>
    </row>
    <row r="327" spans="2:8" x14ac:dyDescent="0.25">
      <c r="B327" s="1">
        <v>-83.831400000000002</v>
      </c>
      <c r="C327" s="1">
        <v>8.6099999999999996E-3</v>
      </c>
      <c r="D327" s="1">
        <v>7.7299999999999999E-3</v>
      </c>
      <c r="E327" s="1">
        <v>-7.9100000000000004E-4</v>
      </c>
      <c r="F327" s="1">
        <v>2.6800000000000001E-3</v>
      </c>
      <c r="G327" s="1">
        <v>1.14E-2</v>
      </c>
      <c r="H327" s="1">
        <v>2.15E-3</v>
      </c>
    </row>
    <row r="328" spans="2:8" x14ac:dyDescent="0.25">
      <c r="B328" s="1">
        <v>-83.834400000000002</v>
      </c>
      <c r="C328" s="1">
        <v>7.3600000000000002E-3</v>
      </c>
      <c r="D328" s="1">
        <v>6.11E-3</v>
      </c>
      <c r="E328" s="1">
        <v>-6.8599999999999998E-4</v>
      </c>
      <c r="F328" s="1">
        <v>1.15E-3</v>
      </c>
      <c r="G328" s="1">
        <v>1.0699999999999999E-2</v>
      </c>
      <c r="H328" s="1">
        <v>-9.6599999999999995E-4</v>
      </c>
    </row>
    <row r="329" spans="2:8" x14ac:dyDescent="0.25">
      <c r="B329" s="1">
        <v>-83.837400000000002</v>
      </c>
      <c r="C329" s="1">
        <v>6.8700000000000002E-3</v>
      </c>
      <c r="D329" s="1">
        <v>5.6299999999999996E-3</v>
      </c>
      <c r="E329" s="1">
        <v>1.72E-3</v>
      </c>
      <c r="F329" s="1">
        <v>1.6900000000000001E-3</v>
      </c>
      <c r="G329" s="1">
        <v>1.18E-2</v>
      </c>
      <c r="H329" s="1">
        <v>-2.0100000000000001E-3</v>
      </c>
    </row>
    <row r="330" spans="2:8" x14ac:dyDescent="0.25">
      <c r="B330" s="1">
        <v>-83.840400000000002</v>
      </c>
      <c r="C330" s="1">
        <v>6.3800000000000003E-3</v>
      </c>
      <c r="D330" s="1">
        <v>5.1599999999999997E-3</v>
      </c>
      <c r="E330" s="1">
        <v>4.1200000000000004E-3</v>
      </c>
      <c r="F330" s="1">
        <v>5.0499999999999998E-3</v>
      </c>
      <c r="G330" s="1">
        <v>1.29E-2</v>
      </c>
      <c r="H330" s="1">
        <v>1.82E-3</v>
      </c>
    </row>
    <row r="331" spans="2:8" x14ac:dyDescent="0.25">
      <c r="B331" s="1">
        <v>-83.843400000000003</v>
      </c>
      <c r="C331" s="1">
        <v>5.2100000000000002E-3</v>
      </c>
      <c r="D331" s="1">
        <v>6.4799999999999996E-3</v>
      </c>
      <c r="E331" s="1">
        <v>3.0500000000000002E-3</v>
      </c>
      <c r="F331" s="1">
        <v>6.2199999999999998E-3</v>
      </c>
      <c r="G331" s="1">
        <v>1.23E-2</v>
      </c>
      <c r="H331" s="1">
        <v>7.6699999999999997E-3</v>
      </c>
    </row>
    <row r="332" spans="2:8" x14ac:dyDescent="0.25">
      <c r="B332" s="1">
        <v>-83.846400000000003</v>
      </c>
      <c r="C332" s="1">
        <v>4.0299999999999997E-3</v>
      </c>
      <c r="D332" s="1">
        <v>7.79E-3</v>
      </c>
      <c r="E332" s="1">
        <v>1.99E-3</v>
      </c>
      <c r="F332" s="1">
        <v>2.6700000000000001E-3</v>
      </c>
      <c r="G332" s="1">
        <v>1.17E-2</v>
      </c>
      <c r="H332" s="1">
        <v>5.4000000000000003E-3</v>
      </c>
    </row>
    <row r="333" spans="2:8" x14ac:dyDescent="0.25">
      <c r="B333" s="1">
        <v>-83.849400000000003</v>
      </c>
      <c r="C333" s="1">
        <v>8.1799999999999998E-3</v>
      </c>
      <c r="D333" s="1">
        <v>5.3400000000000001E-3</v>
      </c>
      <c r="E333" s="1">
        <v>2.0699999999999998E-3</v>
      </c>
      <c r="F333" s="1">
        <v>3.5799999999999997E-4</v>
      </c>
      <c r="G333" s="1">
        <v>9.58E-3</v>
      </c>
      <c r="H333" s="1">
        <v>1.06E-3</v>
      </c>
    </row>
    <row r="334" spans="2:8" x14ac:dyDescent="0.25">
      <c r="B334" s="1">
        <v>-83.852400000000003</v>
      </c>
      <c r="C334" s="1">
        <v>6.2500000000000003E-3</v>
      </c>
      <c r="D334" s="1">
        <v>2.8900000000000002E-3</v>
      </c>
      <c r="E334" s="1">
        <v>2.15E-3</v>
      </c>
      <c r="F334" s="1">
        <v>8.7699999999999996E-4</v>
      </c>
      <c r="G334" s="1">
        <v>1.23E-2</v>
      </c>
      <c r="H334" s="1">
        <v>1.58E-3</v>
      </c>
    </row>
    <row r="335" spans="2:8" x14ac:dyDescent="0.25">
      <c r="B335" s="1">
        <v>-83.855400000000003</v>
      </c>
      <c r="C335" s="1">
        <v>2.96E-3</v>
      </c>
      <c r="D335" s="1">
        <v>4.7000000000000002E-3</v>
      </c>
      <c r="E335" s="1">
        <v>5.8799999999999998E-4</v>
      </c>
      <c r="F335" s="1">
        <v>2.66E-3</v>
      </c>
      <c r="G335" s="1">
        <v>1.17E-2</v>
      </c>
      <c r="H335" s="1">
        <v>2.8900000000000002E-3</v>
      </c>
    </row>
    <row r="336" spans="2:8" x14ac:dyDescent="0.25">
      <c r="B336" s="1">
        <v>-83.858400000000003</v>
      </c>
      <c r="C336" s="1">
        <v>5.7400000000000003E-3</v>
      </c>
      <c r="D336" s="1">
        <v>6.5100000000000002E-3</v>
      </c>
      <c r="E336" s="1">
        <v>-9.7900000000000005E-4</v>
      </c>
      <c r="F336" s="1">
        <v>4.45E-3</v>
      </c>
      <c r="G336" s="1">
        <v>1.11E-2</v>
      </c>
      <c r="H336" s="1">
        <v>1.7600000000000001E-3</v>
      </c>
    </row>
    <row r="337" spans="2:8" x14ac:dyDescent="0.25">
      <c r="B337" s="1">
        <v>-83.861400000000003</v>
      </c>
      <c r="C337" s="1">
        <v>8.1499999999999993E-3</v>
      </c>
      <c r="D337" s="1">
        <v>6.0699999999999999E-3</v>
      </c>
      <c r="E337" s="1">
        <v>-2.4899999999999998E-4</v>
      </c>
      <c r="F337" s="1">
        <v>4.8799999999999998E-3</v>
      </c>
      <c r="G337" s="1">
        <v>1.0800000000000001E-2</v>
      </c>
      <c r="H337" s="1">
        <v>1.09E-3</v>
      </c>
    </row>
    <row r="338" spans="2:8" x14ac:dyDescent="0.25">
      <c r="B338" s="1">
        <v>-83.864400000000003</v>
      </c>
      <c r="C338" s="1">
        <v>4.4799999999999996E-3</v>
      </c>
      <c r="D338" s="1">
        <v>5.62E-3</v>
      </c>
      <c r="E338" s="1">
        <v>4.8000000000000001E-4</v>
      </c>
      <c r="F338" s="1">
        <v>2.48E-3</v>
      </c>
      <c r="G338" s="1">
        <v>1.0500000000000001E-2</v>
      </c>
      <c r="H338" s="1">
        <v>4.1599999999999997E-4</v>
      </c>
    </row>
    <row r="339" spans="2:8" x14ac:dyDescent="0.25">
      <c r="B339" s="1">
        <v>-83.867400000000004</v>
      </c>
      <c r="C339" s="1">
        <v>7.8200000000000006E-3</v>
      </c>
      <c r="D339" s="1">
        <v>5.7200000000000003E-3</v>
      </c>
      <c r="E339" s="1">
        <v>1.6899999999999999E-4</v>
      </c>
      <c r="F339" s="1">
        <v>2.6899999999999998E-4</v>
      </c>
      <c r="G339" s="1">
        <v>1.0699999999999999E-2</v>
      </c>
      <c r="H339" s="1">
        <v>1.33E-3</v>
      </c>
    </row>
    <row r="340" spans="2:8" x14ac:dyDescent="0.25">
      <c r="B340" s="1">
        <v>-83.870400000000004</v>
      </c>
      <c r="C340" s="1">
        <v>1.12E-2</v>
      </c>
      <c r="D340" s="1">
        <v>5.8300000000000001E-3</v>
      </c>
      <c r="E340" s="1">
        <v>-1.4200000000000001E-4</v>
      </c>
      <c r="F340" s="1">
        <v>8.8400000000000002E-4</v>
      </c>
      <c r="G340" s="1">
        <v>1.09E-2</v>
      </c>
      <c r="H340" s="1">
        <v>2.2499999999999998E-3</v>
      </c>
    </row>
    <row r="341" spans="2:8" x14ac:dyDescent="0.25">
      <c r="B341" s="1">
        <v>-83.873400000000004</v>
      </c>
      <c r="C341" s="1">
        <v>9.0799999999999995E-3</v>
      </c>
      <c r="D341" s="1">
        <v>3.6700000000000001E-3</v>
      </c>
      <c r="E341" s="1">
        <v>1.8400000000000001E-3</v>
      </c>
      <c r="F341" s="1">
        <v>3.8600000000000001E-3</v>
      </c>
      <c r="G341" s="1">
        <v>9.8700000000000003E-3</v>
      </c>
      <c r="H341" s="1">
        <v>3.7699999999999999E-3</v>
      </c>
    </row>
    <row r="342" spans="2:8" x14ac:dyDescent="0.25">
      <c r="B342" s="1">
        <v>-83.876400000000004</v>
      </c>
      <c r="C342" s="1">
        <v>6.9800000000000001E-3</v>
      </c>
      <c r="D342" s="1">
        <v>1.5100000000000001E-3</v>
      </c>
      <c r="E342" s="1">
        <v>3.8300000000000001E-3</v>
      </c>
      <c r="F342" s="1">
        <v>4.0000000000000001E-3</v>
      </c>
      <c r="G342" s="1">
        <v>8.8599999999999998E-3</v>
      </c>
      <c r="H342" s="1">
        <v>4.2299999999999998E-4</v>
      </c>
    </row>
    <row r="343" spans="2:8" x14ac:dyDescent="0.25">
      <c r="B343" s="1">
        <v>-83.879400000000004</v>
      </c>
      <c r="C343" s="1">
        <v>6.7200000000000003E-3</v>
      </c>
      <c r="D343" s="1">
        <v>3.3999999999999998E-3</v>
      </c>
      <c r="E343" s="1">
        <v>2.6800000000000001E-3</v>
      </c>
      <c r="F343" s="1">
        <v>-9.8400000000000007E-4</v>
      </c>
      <c r="G343" s="1">
        <v>1.0200000000000001E-2</v>
      </c>
      <c r="H343" s="1">
        <v>-1.8600000000000001E-3</v>
      </c>
    </row>
    <row r="344" spans="2:8" x14ac:dyDescent="0.25">
      <c r="B344" s="1">
        <v>-83.882400000000004</v>
      </c>
      <c r="C344" s="1">
        <v>6.4599999999999996E-3</v>
      </c>
      <c r="D344" s="1">
        <v>5.3E-3</v>
      </c>
      <c r="E344" s="1">
        <v>1.5299999999999999E-3</v>
      </c>
      <c r="F344" s="1">
        <v>-3.14E-3</v>
      </c>
      <c r="G344" s="1">
        <v>1.15E-2</v>
      </c>
      <c r="H344" s="1">
        <v>7.2999999999999996E-4</v>
      </c>
    </row>
    <row r="345" spans="2:8" x14ac:dyDescent="0.25">
      <c r="B345" s="1">
        <v>-83.885400000000004</v>
      </c>
      <c r="C345" s="1">
        <v>4.6699999999999997E-3</v>
      </c>
      <c r="D345" s="1">
        <v>3.4199999999999999E-3</v>
      </c>
      <c r="E345" s="1">
        <v>-6.2E-4</v>
      </c>
      <c r="F345" s="1">
        <v>2.7200000000000002E-3</v>
      </c>
      <c r="G345" s="1">
        <v>1.15E-2</v>
      </c>
      <c r="H345" s="1">
        <v>1.34E-3</v>
      </c>
    </row>
    <row r="346" spans="2:8" x14ac:dyDescent="0.25">
      <c r="B346" s="1">
        <v>-83.888400000000004</v>
      </c>
      <c r="C346" s="1">
        <v>2.8900000000000002E-3</v>
      </c>
      <c r="D346" s="1">
        <v>1.5499999999999999E-3</v>
      </c>
      <c r="E346" s="1">
        <v>-2.7699999999999999E-3</v>
      </c>
      <c r="F346" s="1">
        <v>5.7600000000000004E-3</v>
      </c>
      <c r="G346" s="1">
        <v>1.1599999999999999E-2</v>
      </c>
      <c r="H346" s="1">
        <v>1.9499999999999999E-3</v>
      </c>
    </row>
    <row r="347" spans="2:8" x14ac:dyDescent="0.25">
      <c r="B347" s="1">
        <v>-83.891400000000004</v>
      </c>
      <c r="C347" s="1">
        <v>4.3600000000000002E-3</v>
      </c>
      <c r="D347" s="1">
        <v>3.1199999999999999E-3</v>
      </c>
      <c r="E347" s="1">
        <v>-2.0400000000000001E-3</v>
      </c>
      <c r="F347" s="1">
        <v>1.57E-3</v>
      </c>
      <c r="G347" s="1">
        <v>1.24E-2</v>
      </c>
      <c r="H347" s="1">
        <v>1.8699999999999999E-3</v>
      </c>
    </row>
    <row r="348" spans="2:8" x14ac:dyDescent="0.25">
      <c r="B348" s="1">
        <v>-83.894400000000005</v>
      </c>
      <c r="C348" s="1">
        <v>5.8300000000000001E-3</v>
      </c>
      <c r="D348" s="1">
        <v>4.6899999999999997E-3</v>
      </c>
      <c r="E348" s="1">
        <v>9.8900000000000008E-4</v>
      </c>
      <c r="F348" s="1">
        <v>2.0599999999999999E-4</v>
      </c>
      <c r="G348" s="1">
        <v>1.3100000000000001E-2</v>
      </c>
      <c r="H348" s="1">
        <v>-6.4599999999999998E-4</v>
      </c>
    </row>
    <row r="349" spans="2:8" x14ac:dyDescent="0.25">
      <c r="B349" s="1">
        <v>-83.897400000000005</v>
      </c>
      <c r="C349" s="1">
        <v>5.7800000000000004E-3</v>
      </c>
      <c r="D349" s="1">
        <v>3.9899999999999996E-3</v>
      </c>
      <c r="E349" s="1">
        <v>3.16E-3</v>
      </c>
      <c r="F349" s="1">
        <v>2.15E-3</v>
      </c>
      <c r="G349" s="1">
        <v>1.26E-2</v>
      </c>
      <c r="H349" s="1">
        <v>-2.3999999999999998E-3</v>
      </c>
    </row>
    <row r="350" spans="2:8" x14ac:dyDescent="0.25">
      <c r="B350" s="1">
        <v>-83.900400000000005</v>
      </c>
      <c r="C350" s="1">
        <v>5.7299999999999999E-3</v>
      </c>
      <c r="D350" s="1">
        <v>3.3E-3</v>
      </c>
      <c r="E350" s="1">
        <v>7.3099999999999999E-4</v>
      </c>
      <c r="F350" s="1">
        <v>1.2600000000000001E-3</v>
      </c>
      <c r="G350" s="1">
        <v>1.2200000000000001E-2</v>
      </c>
      <c r="H350" s="1">
        <v>7.1400000000000001E-4</v>
      </c>
    </row>
    <row r="351" spans="2:8" x14ac:dyDescent="0.25">
      <c r="B351" s="1">
        <v>-83.903400000000005</v>
      </c>
      <c r="C351" s="1">
        <v>5.96E-3</v>
      </c>
      <c r="D351" s="1">
        <v>5.1999999999999998E-3</v>
      </c>
      <c r="E351" s="1">
        <v>-1.14E-3</v>
      </c>
      <c r="F351" s="1">
        <v>6.0800000000000003E-4</v>
      </c>
      <c r="G351" s="1">
        <v>1.1900000000000001E-2</v>
      </c>
      <c r="H351" s="1">
        <v>2.5400000000000002E-3</v>
      </c>
    </row>
    <row r="352" spans="2:8" x14ac:dyDescent="0.25">
      <c r="B352" s="1">
        <v>-83.906400000000005</v>
      </c>
      <c r="C352" s="1">
        <v>6.1900000000000002E-3</v>
      </c>
      <c r="D352" s="1">
        <v>7.1000000000000004E-3</v>
      </c>
      <c r="E352" s="1">
        <v>-7.2199999999999999E-4</v>
      </c>
      <c r="F352" s="1">
        <v>2.7899999999999999E-3</v>
      </c>
      <c r="G352" s="1">
        <v>1.1599999999999999E-2</v>
      </c>
      <c r="H352" s="1">
        <v>-5.13E-4</v>
      </c>
    </row>
    <row r="353" spans="2:8" x14ac:dyDescent="0.25">
      <c r="B353" s="1">
        <v>-83.909400000000005</v>
      </c>
      <c r="C353" s="1">
        <v>3.7699999999999999E-3</v>
      </c>
      <c r="D353" s="1">
        <v>3.8999999999999998E-3</v>
      </c>
      <c r="E353" s="1">
        <v>1.2999999999999999E-4</v>
      </c>
      <c r="F353" s="1">
        <v>-1.07E-4</v>
      </c>
      <c r="G353" s="1">
        <v>9.3200000000000002E-3</v>
      </c>
      <c r="H353" s="1">
        <v>-1.89E-3</v>
      </c>
    </row>
    <row r="354" spans="2:8" x14ac:dyDescent="0.25">
      <c r="B354" s="1">
        <v>-83.912400000000005</v>
      </c>
      <c r="C354" s="1">
        <v>1.34E-3</v>
      </c>
      <c r="D354" s="1">
        <v>5.2399999999999999E-3</v>
      </c>
      <c r="E354" s="1">
        <v>9.8299999999999993E-4</v>
      </c>
      <c r="F354" s="1">
        <v>-3.0000000000000001E-3</v>
      </c>
      <c r="G354" s="1">
        <v>7.0200000000000002E-3</v>
      </c>
      <c r="H354" s="1">
        <v>-8.2700000000000004E-4</v>
      </c>
    </row>
    <row r="355" spans="2:8" x14ac:dyDescent="0.25">
      <c r="B355" s="1">
        <v>-83.915400000000005</v>
      </c>
      <c r="C355" s="1">
        <v>-5.6099999999999998E-4</v>
      </c>
      <c r="D355" s="1">
        <v>7.3200000000000001E-3</v>
      </c>
      <c r="E355" s="1">
        <v>4.0600000000000002E-3</v>
      </c>
      <c r="F355" s="1">
        <v>-1.5200000000000001E-3</v>
      </c>
      <c r="G355" s="1">
        <v>9.7999999999999997E-3</v>
      </c>
      <c r="H355" s="1">
        <v>-3.3E-4</v>
      </c>
    </row>
    <row r="356" spans="2:8" x14ac:dyDescent="0.25">
      <c r="B356" s="1">
        <v>-83.918400000000005</v>
      </c>
      <c r="C356" s="1">
        <v>3.6099999999999999E-3</v>
      </c>
      <c r="D356" s="1">
        <v>4.8599999999999997E-3</v>
      </c>
      <c r="E356" s="1">
        <v>2.5400000000000002E-3</v>
      </c>
      <c r="F356" s="1">
        <v>-4.4100000000000001E-5</v>
      </c>
      <c r="G356" s="1">
        <v>1.26E-2</v>
      </c>
      <c r="H356" s="1">
        <v>1.66E-4</v>
      </c>
    </row>
    <row r="357" spans="2:8" x14ac:dyDescent="0.25">
      <c r="B357" s="1">
        <v>-83.921400000000006</v>
      </c>
      <c r="C357" s="1">
        <v>5.8900000000000003E-3</v>
      </c>
      <c r="D357" s="1">
        <v>2.7000000000000001E-3</v>
      </c>
      <c r="E357" s="1">
        <v>-2.8E-3</v>
      </c>
      <c r="F357" s="1">
        <v>1.8499999999999999E-5</v>
      </c>
      <c r="G357" s="1">
        <v>1.3299999999999999E-2</v>
      </c>
      <c r="H357" s="1">
        <v>8.1400000000000005E-4</v>
      </c>
    </row>
    <row r="358" spans="2:8" x14ac:dyDescent="0.25">
      <c r="B358" s="1">
        <v>-83.924400000000006</v>
      </c>
      <c r="C358" s="1">
        <v>8.1700000000000002E-3</v>
      </c>
      <c r="D358" s="1">
        <v>5.0600000000000003E-3</v>
      </c>
      <c r="E358" s="1">
        <v>-3.5500000000000002E-3</v>
      </c>
      <c r="F358" s="1">
        <v>8.1199999999999995E-5</v>
      </c>
      <c r="G358" s="1">
        <v>1.41E-2</v>
      </c>
      <c r="H358" s="1">
        <v>1.4599999999999999E-3</v>
      </c>
    </row>
    <row r="359" spans="2:8" x14ac:dyDescent="0.25">
      <c r="B359" s="1">
        <v>-83.927400000000006</v>
      </c>
      <c r="C359" s="1">
        <v>8.3499999999999998E-3</v>
      </c>
      <c r="D359" s="1">
        <v>5.3600000000000002E-3</v>
      </c>
      <c r="E359" s="1">
        <v>-4.7399999999999997E-4</v>
      </c>
      <c r="F359" s="1">
        <v>9.1E-4</v>
      </c>
      <c r="G359" s="1">
        <v>1.2699999999999999E-2</v>
      </c>
      <c r="H359" s="1">
        <v>5.6400000000000005E-4</v>
      </c>
    </row>
    <row r="360" spans="2:8" x14ac:dyDescent="0.25">
      <c r="B360" s="1">
        <v>-83.930400000000006</v>
      </c>
      <c r="C360" s="1">
        <v>8.5400000000000007E-3</v>
      </c>
      <c r="D360" s="1">
        <v>5.6699999999999997E-3</v>
      </c>
      <c r="E360" s="1">
        <v>2.5999999999999999E-3</v>
      </c>
      <c r="F360" s="1">
        <v>1.74E-3</v>
      </c>
      <c r="G360" s="1">
        <v>1.1299999999999999E-2</v>
      </c>
      <c r="H360" s="1">
        <v>-3.3500000000000001E-4</v>
      </c>
    </row>
    <row r="361" spans="2:8" x14ac:dyDescent="0.25">
      <c r="B361" s="1">
        <v>-83.933400000000006</v>
      </c>
      <c r="C361" s="1">
        <v>7.5799999999999999E-3</v>
      </c>
      <c r="D361" s="1">
        <v>1.04E-2</v>
      </c>
      <c r="E361" s="1">
        <v>3.6700000000000001E-3</v>
      </c>
      <c r="F361" s="1">
        <v>1.15E-3</v>
      </c>
      <c r="G361" s="1">
        <v>1.1900000000000001E-2</v>
      </c>
      <c r="H361" s="1">
        <v>-1.6500000000000001E-5</v>
      </c>
    </row>
    <row r="362" spans="2:8" x14ac:dyDescent="0.25">
      <c r="B362" s="1">
        <v>-83.936400000000006</v>
      </c>
      <c r="C362" s="1">
        <v>6.6299999999999996E-3</v>
      </c>
      <c r="D362" s="1">
        <v>1.06E-2</v>
      </c>
      <c r="E362" s="1">
        <v>4.7400000000000003E-3</v>
      </c>
      <c r="F362" s="1">
        <v>-2.2599999999999999E-3</v>
      </c>
      <c r="G362" s="1">
        <v>1.26E-2</v>
      </c>
      <c r="H362" s="1">
        <v>3.0200000000000002E-4</v>
      </c>
    </row>
    <row r="363" spans="2:8" x14ac:dyDescent="0.25">
      <c r="B363" s="1">
        <v>-83.939400000000006</v>
      </c>
      <c r="C363" s="1">
        <v>3.5300000000000002E-3</v>
      </c>
      <c r="D363" s="1">
        <v>1.73E-3</v>
      </c>
      <c r="E363" s="1">
        <v>2.65E-3</v>
      </c>
      <c r="F363" s="1">
        <v>-4.8900000000000002E-3</v>
      </c>
      <c r="G363" s="1">
        <v>1.11E-2</v>
      </c>
      <c r="H363" s="1">
        <v>3.0300000000000001E-3</v>
      </c>
    </row>
    <row r="364" spans="2:8" x14ac:dyDescent="0.25">
      <c r="B364" s="1">
        <v>-83.942400000000006</v>
      </c>
      <c r="C364" s="1">
        <v>6.5100000000000002E-3</v>
      </c>
      <c r="D364" s="1">
        <v>3.77E-4</v>
      </c>
      <c r="E364" s="1">
        <v>5.6999999999999998E-4</v>
      </c>
      <c r="F364" s="1">
        <v>-2.81E-3</v>
      </c>
      <c r="G364" s="1">
        <v>9.5399999999999999E-3</v>
      </c>
      <c r="H364" s="1">
        <v>5.7499999999999999E-3</v>
      </c>
    </row>
    <row r="365" spans="2:8" x14ac:dyDescent="0.25">
      <c r="B365" s="1">
        <v>-83.945400000000006</v>
      </c>
      <c r="C365" s="1">
        <v>6.0699999999999999E-3</v>
      </c>
      <c r="D365" s="1">
        <v>5.3499999999999997E-3</v>
      </c>
      <c r="E365" s="1">
        <v>2.31E-3</v>
      </c>
      <c r="F365" s="1">
        <v>3.9800000000000002E-4</v>
      </c>
      <c r="G365" s="1">
        <v>1.1599999999999999E-2</v>
      </c>
      <c r="H365" s="1">
        <v>4.4200000000000003E-3</v>
      </c>
    </row>
    <row r="366" spans="2:8" x14ac:dyDescent="0.25">
      <c r="B366" s="1">
        <v>-83.948400000000007</v>
      </c>
      <c r="C366" s="1">
        <v>5.6299999999999996E-3</v>
      </c>
      <c r="D366" s="1">
        <v>5.79E-3</v>
      </c>
      <c r="E366" s="1">
        <v>4.0600000000000002E-3</v>
      </c>
      <c r="F366" s="1">
        <v>7.7399999999999995E-4</v>
      </c>
      <c r="G366" s="1">
        <v>2.2300000000000002E-3</v>
      </c>
      <c r="H366" s="1">
        <v>3.0799999999999998E-3</v>
      </c>
    </row>
    <row r="367" spans="2:8" x14ac:dyDescent="0.25">
      <c r="B367" s="1">
        <v>-83.951400000000007</v>
      </c>
      <c r="C367" s="1">
        <v>8.0099999999999998E-3</v>
      </c>
      <c r="D367" s="1">
        <v>5.5399999999999998E-3</v>
      </c>
      <c r="E367" s="1">
        <v>2.3999999999999998E-3</v>
      </c>
      <c r="F367" s="1">
        <v>1.5E-3</v>
      </c>
      <c r="G367" s="1">
        <v>2.2900000000000001E-4</v>
      </c>
      <c r="H367" s="1">
        <v>2.48E-3</v>
      </c>
    </row>
    <row r="368" spans="2:8" x14ac:dyDescent="0.25">
      <c r="B368" s="1">
        <v>-83.954400000000007</v>
      </c>
      <c r="C368" s="1">
        <v>1.04E-2</v>
      </c>
      <c r="D368" s="1">
        <v>5.3E-3</v>
      </c>
      <c r="E368" s="1">
        <v>7.4899999999999999E-4</v>
      </c>
      <c r="F368" s="1">
        <v>2.2300000000000002E-3</v>
      </c>
      <c r="G368" s="1">
        <v>-1.7700000000000001E-3</v>
      </c>
      <c r="H368" s="1">
        <v>1.8799999999999999E-3</v>
      </c>
    </row>
    <row r="369" spans="2:8" x14ac:dyDescent="0.25">
      <c r="B369" s="1">
        <v>-83.957400000000007</v>
      </c>
      <c r="C369" s="1">
        <v>7.7000000000000002E-3</v>
      </c>
      <c r="D369" s="1">
        <v>3.0799999999999998E-3</v>
      </c>
      <c r="E369" s="1">
        <v>6.7500000000000004E-4</v>
      </c>
      <c r="F369" s="1">
        <v>1.3699999999999999E-3</v>
      </c>
      <c r="G369" s="1">
        <v>-2.7599999999999999E-3</v>
      </c>
      <c r="H369" s="1">
        <v>6.4399999999999993E-5</v>
      </c>
    </row>
    <row r="370" spans="2:8" x14ac:dyDescent="0.25">
      <c r="B370" s="1">
        <v>-83.960400000000007</v>
      </c>
      <c r="C370" s="1">
        <v>5.0200000000000002E-3</v>
      </c>
      <c r="D370" s="1">
        <v>5.3800000000000002E-3</v>
      </c>
      <c r="E370" s="1">
        <v>-1.6999999999999999E-3</v>
      </c>
      <c r="F370" s="1">
        <v>5.0900000000000001E-4</v>
      </c>
      <c r="G370" s="1">
        <v>1.1299999999999999E-3</v>
      </c>
      <c r="H370" s="1">
        <v>-1.75E-3</v>
      </c>
    </row>
    <row r="371" spans="2:8" x14ac:dyDescent="0.25">
      <c r="B371" s="1">
        <v>-83.963399999999993</v>
      </c>
      <c r="C371" s="1">
        <v>8.2500000000000004E-3</v>
      </c>
      <c r="D371" s="1">
        <v>8.8400000000000006E-3</v>
      </c>
      <c r="E371" s="1">
        <v>-3.1099999999999999E-3</v>
      </c>
      <c r="F371" s="1">
        <v>2.6499999999999999E-4</v>
      </c>
      <c r="G371" s="1">
        <v>1.22E-4</v>
      </c>
      <c r="H371" s="1">
        <v>-3.7300000000000001E-4</v>
      </c>
    </row>
    <row r="372" spans="2:8" x14ac:dyDescent="0.25">
      <c r="B372" s="1">
        <v>-83.966399999999993</v>
      </c>
      <c r="C372" s="1">
        <v>1.15E-2</v>
      </c>
      <c r="D372" s="1">
        <v>7.77E-3</v>
      </c>
      <c r="E372" s="1">
        <v>6.7600000000000003E-5</v>
      </c>
      <c r="F372" s="1">
        <v>2.2200000000000001E-5</v>
      </c>
      <c r="G372" s="1">
        <v>-8.8900000000000003E-4</v>
      </c>
      <c r="H372" s="1">
        <v>1.01E-3</v>
      </c>
    </row>
    <row r="373" spans="2:8" x14ac:dyDescent="0.25">
      <c r="B373" s="1">
        <v>-83.969399999999993</v>
      </c>
      <c r="C373" s="1">
        <v>9.6500000000000006E-3</v>
      </c>
      <c r="D373" s="1">
        <v>5.5700000000000003E-3</v>
      </c>
      <c r="E373" s="1">
        <v>1.9499999999999999E-3</v>
      </c>
      <c r="F373" s="1">
        <v>-1.64E-3</v>
      </c>
      <c r="G373" s="1">
        <v>-1.2899999999999999E-3</v>
      </c>
      <c r="H373" s="1">
        <v>1.17E-3</v>
      </c>
    </row>
    <row r="374" spans="2:8" x14ac:dyDescent="0.25">
      <c r="B374" s="1">
        <v>-83.972399999999993</v>
      </c>
      <c r="C374" s="1">
        <v>7.8200000000000006E-3</v>
      </c>
      <c r="D374" s="1">
        <v>7.9000000000000008E-3</v>
      </c>
      <c r="E374" s="1">
        <v>1.5399999999999999E-3</v>
      </c>
      <c r="F374" s="1">
        <v>-3.29E-3</v>
      </c>
      <c r="G374" s="1">
        <v>-1.6900000000000001E-3</v>
      </c>
      <c r="H374" s="1">
        <v>1.33E-3</v>
      </c>
    </row>
    <row r="375" spans="2:8" x14ac:dyDescent="0.25">
      <c r="B375" s="1">
        <v>-83.975399999999993</v>
      </c>
      <c r="C375" s="1">
        <v>1.0200000000000001E-2</v>
      </c>
      <c r="D375" s="1">
        <v>8.4799999999999997E-3</v>
      </c>
      <c r="E375" s="1">
        <v>7.0500000000000001E-4</v>
      </c>
      <c r="F375" s="1">
        <v>-9.7300000000000002E-4</v>
      </c>
      <c r="G375" s="1">
        <v>-3.3600000000000001E-3</v>
      </c>
      <c r="H375" s="1">
        <v>-1.4300000000000001E-3</v>
      </c>
    </row>
    <row r="376" spans="2:8" x14ac:dyDescent="0.25">
      <c r="B376" s="1">
        <v>-83.978399999999993</v>
      </c>
      <c r="C376" s="1">
        <v>1.26E-2</v>
      </c>
      <c r="D376" s="1">
        <v>4.5300000000000002E-3</v>
      </c>
      <c r="E376" s="1">
        <v>2.16E-3</v>
      </c>
      <c r="F376" s="1">
        <v>1.3500000000000001E-3</v>
      </c>
      <c r="G376" s="1">
        <v>-1.5699999999999999E-4</v>
      </c>
      <c r="H376" s="1">
        <v>-4.1799999999999997E-3</v>
      </c>
    </row>
    <row r="377" spans="2:8" x14ac:dyDescent="0.25">
      <c r="B377" s="1">
        <v>-83.981399999999994</v>
      </c>
      <c r="C377" s="1">
        <v>1.2E-2</v>
      </c>
      <c r="D377" s="1">
        <v>5.6800000000000002E-3</v>
      </c>
      <c r="E377" s="1">
        <v>4.4799999999999996E-3</v>
      </c>
      <c r="F377" s="1">
        <v>3.0799999999999998E-3</v>
      </c>
      <c r="G377" s="1">
        <v>3.0500000000000002E-3</v>
      </c>
      <c r="H377" s="1">
        <v>-1.1999999999999999E-3</v>
      </c>
    </row>
    <row r="378" spans="2:8" x14ac:dyDescent="0.25">
      <c r="B378" s="1">
        <v>-83.984399999999994</v>
      </c>
      <c r="C378" s="1">
        <v>1.14E-2</v>
      </c>
      <c r="D378" s="1">
        <v>6.8300000000000001E-3</v>
      </c>
      <c r="E378" s="1">
        <v>6.7999999999999996E-3</v>
      </c>
      <c r="F378" s="1">
        <v>1.98E-3</v>
      </c>
      <c r="G378" s="1">
        <v>1.3799999999999999E-3</v>
      </c>
      <c r="H378" s="1">
        <v>-6.6200000000000005E-4</v>
      </c>
    </row>
    <row r="379" spans="2:8" x14ac:dyDescent="0.25">
      <c r="B379" s="1">
        <v>-83.987399999999994</v>
      </c>
      <c r="C379" s="1">
        <v>1.0699999999999999E-2</v>
      </c>
      <c r="D379" s="1">
        <v>9.9600000000000001E-3</v>
      </c>
      <c r="E379" s="1">
        <v>5.8199999999999997E-3</v>
      </c>
      <c r="F379" s="1">
        <v>-3.6699999999999998E-5</v>
      </c>
      <c r="G379" s="1">
        <v>9.4200000000000002E-4</v>
      </c>
      <c r="H379" s="1">
        <v>-2.5100000000000001E-3</v>
      </c>
    </row>
    <row r="380" spans="2:8" x14ac:dyDescent="0.25">
      <c r="B380" s="1">
        <v>-83.990399999999994</v>
      </c>
      <c r="C380" s="1">
        <v>9.9500000000000005E-3</v>
      </c>
      <c r="D380" s="1">
        <v>1.3100000000000001E-2</v>
      </c>
      <c r="E380" s="1">
        <v>4.8500000000000001E-3</v>
      </c>
      <c r="F380" s="1">
        <v>7.7399999999999995E-4</v>
      </c>
      <c r="G380" s="1">
        <v>5.0600000000000005E-4</v>
      </c>
      <c r="H380" s="1">
        <v>5.0799999999999999E-4</v>
      </c>
    </row>
    <row r="381" spans="2:8" x14ac:dyDescent="0.25">
      <c r="B381" s="1">
        <v>-83.993399999999994</v>
      </c>
      <c r="C381" s="1">
        <v>9.2300000000000004E-3</v>
      </c>
      <c r="D381" s="1">
        <v>1.09E-2</v>
      </c>
      <c r="E381" s="1">
        <v>2.3E-3</v>
      </c>
      <c r="F381" s="1">
        <v>1.58E-3</v>
      </c>
      <c r="G381" s="1">
        <v>9.8400000000000007E-4</v>
      </c>
      <c r="H381" s="1">
        <v>9.41E-4</v>
      </c>
    </row>
    <row r="382" spans="2:8" x14ac:dyDescent="0.25">
      <c r="B382" s="1">
        <v>-83.996399999999994</v>
      </c>
      <c r="C382" s="1">
        <v>8.5100000000000002E-3</v>
      </c>
      <c r="D382" s="1">
        <v>8.7799999999999996E-3</v>
      </c>
      <c r="E382" s="1">
        <v>2.0500000000000002E-3</v>
      </c>
      <c r="F382" s="1">
        <v>-4.35E-4</v>
      </c>
      <c r="G382" s="1">
        <v>1.4599999999999999E-3</v>
      </c>
      <c r="H382" s="1">
        <v>-1.06E-3</v>
      </c>
    </row>
    <row r="383" spans="2:8" x14ac:dyDescent="0.25">
      <c r="B383" s="1">
        <v>-83.999399999999994</v>
      </c>
      <c r="C383" s="1">
        <v>0.01</v>
      </c>
      <c r="D383" s="1">
        <v>8.3000000000000001E-3</v>
      </c>
      <c r="E383" s="1">
        <v>4.0899999999999999E-3</v>
      </c>
      <c r="F383" s="1">
        <v>-8.6200000000000003E-4</v>
      </c>
      <c r="G383" s="1">
        <v>1.31E-3</v>
      </c>
      <c r="H383" s="1">
        <v>-1.14E-3</v>
      </c>
    </row>
    <row r="384" spans="2:8" x14ac:dyDescent="0.25">
      <c r="B384" s="1">
        <v>-84.002399999999994</v>
      </c>
      <c r="C384" s="1">
        <v>1.1599999999999999E-2</v>
      </c>
      <c r="D384" s="1">
        <v>7.8200000000000006E-3</v>
      </c>
      <c r="E384" s="1">
        <v>1.5399999999999999E-3</v>
      </c>
      <c r="F384" s="1">
        <v>1.5399999999999999E-3</v>
      </c>
      <c r="G384" s="1">
        <v>1.15E-3</v>
      </c>
      <c r="H384" s="1">
        <v>1.23E-3</v>
      </c>
    </row>
    <row r="385" spans="2:8" x14ac:dyDescent="0.25">
      <c r="B385" s="1">
        <v>-84.005399999999995</v>
      </c>
      <c r="C385" s="1">
        <v>1.1599999999999999E-2</v>
      </c>
      <c r="D385" s="1">
        <v>8.1899999999999994E-3</v>
      </c>
      <c r="E385" s="1">
        <v>-1.16E-3</v>
      </c>
      <c r="F385" s="1">
        <v>2E-3</v>
      </c>
      <c r="G385" s="1">
        <v>-2.4700000000000001E-5</v>
      </c>
      <c r="H385" s="1">
        <v>1.2999999999999999E-3</v>
      </c>
    </row>
    <row r="386" spans="2:8" x14ac:dyDescent="0.25">
      <c r="B386" s="1">
        <v>-84.008399999999995</v>
      </c>
      <c r="C386" s="1">
        <v>1.1599999999999999E-2</v>
      </c>
      <c r="D386" s="1">
        <v>8.5599999999999999E-3</v>
      </c>
      <c r="E386" s="1">
        <v>7.4299999999999995E-4</v>
      </c>
      <c r="F386" s="1">
        <v>2.4499999999999999E-3</v>
      </c>
      <c r="G386" s="1">
        <v>3.6800000000000001E-3</v>
      </c>
      <c r="H386" s="1">
        <v>-1.06E-3</v>
      </c>
    </row>
    <row r="387" spans="2:8" x14ac:dyDescent="0.25">
      <c r="B387" s="1">
        <v>-84.011399999999995</v>
      </c>
      <c r="C387" s="1">
        <v>1.37E-2</v>
      </c>
      <c r="D387" s="1">
        <v>8.6E-3</v>
      </c>
      <c r="E387" s="1">
        <v>2.3600000000000001E-3</v>
      </c>
      <c r="F387" s="1">
        <v>3.6600000000000001E-3</v>
      </c>
      <c r="G387" s="1">
        <v>4.2100000000000002E-3</v>
      </c>
      <c r="H387" s="1">
        <v>-2.4199999999999998E-3</v>
      </c>
    </row>
    <row r="388" spans="2:8" x14ac:dyDescent="0.25">
      <c r="B388" s="1">
        <v>-84.014399999999995</v>
      </c>
      <c r="C388" s="1">
        <v>1.5900000000000001E-2</v>
      </c>
      <c r="D388" s="1">
        <v>4.1200000000000004E-3</v>
      </c>
      <c r="E388" s="1">
        <v>-6.2600000000000004E-4</v>
      </c>
      <c r="F388" s="1">
        <v>2.0400000000000001E-3</v>
      </c>
      <c r="G388" s="1">
        <v>-1.3899999999999999E-4</v>
      </c>
      <c r="H388" s="1">
        <v>1.08E-3</v>
      </c>
    </row>
    <row r="389" spans="2:8" x14ac:dyDescent="0.25">
      <c r="B389" s="1">
        <v>-84.017399999999995</v>
      </c>
      <c r="C389" s="1">
        <v>1.4999999999999999E-2</v>
      </c>
      <c r="D389" s="1">
        <v>1.89E-3</v>
      </c>
      <c r="E389" s="1">
        <v>-2.0300000000000001E-3</v>
      </c>
      <c r="F389" s="1">
        <v>-1.17E-3</v>
      </c>
      <c r="G389" s="1">
        <v>-3.1700000000000001E-3</v>
      </c>
      <c r="H389" s="1">
        <v>5.9500000000000004E-3</v>
      </c>
    </row>
    <row r="390" spans="2:8" x14ac:dyDescent="0.25">
      <c r="B390" s="1">
        <v>-84.020399999999995</v>
      </c>
      <c r="C390" s="1">
        <v>1.41E-2</v>
      </c>
      <c r="D390" s="1">
        <v>4.1900000000000001E-3</v>
      </c>
      <c r="E390" s="1">
        <v>-1.1299999999999999E-3</v>
      </c>
      <c r="F390" s="1">
        <v>-1.5499999999999999E-3</v>
      </c>
      <c r="G390" s="1">
        <v>-6.1999999999999998E-3</v>
      </c>
      <c r="H390" s="1">
        <v>5.9500000000000004E-3</v>
      </c>
    </row>
    <row r="391" spans="2:8" x14ac:dyDescent="0.25">
      <c r="B391" s="1">
        <v>-84.023399999999995</v>
      </c>
      <c r="C391" s="1">
        <v>1.5599999999999999E-2</v>
      </c>
      <c r="D391" s="1">
        <v>5.0099999999999997E-3</v>
      </c>
      <c r="E391" s="1">
        <v>1.75E-3</v>
      </c>
      <c r="F391" s="1">
        <v>8.92E-4</v>
      </c>
      <c r="G391" s="1">
        <v>-4.6299999999999996E-3</v>
      </c>
      <c r="H391" s="1">
        <v>1.2600000000000001E-3</v>
      </c>
    </row>
    <row r="392" spans="2:8" x14ac:dyDescent="0.25">
      <c r="B392" s="1">
        <v>-84.026399999999995</v>
      </c>
      <c r="C392" s="1">
        <v>1.72E-2</v>
      </c>
      <c r="D392" s="1">
        <v>5.8300000000000001E-3</v>
      </c>
      <c r="E392" s="1">
        <v>4.62E-3</v>
      </c>
      <c r="F392" s="1">
        <v>5.0900000000000001E-4</v>
      </c>
      <c r="G392" s="1">
        <v>1.83E-3</v>
      </c>
      <c r="H392" s="1">
        <v>1.4400000000000001E-3</v>
      </c>
    </row>
    <row r="393" spans="2:8" x14ac:dyDescent="0.25">
      <c r="B393" s="1">
        <v>-84.029399999999995</v>
      </c>
      <c r="C393" s="1">
        <v>1.5699999999999999E-2</v>
      </c>
      <c r="D393" s="1">
        <v>8.9099999999999995E-3</v>
      </c>
      <c r="E393" s="1">
        <v>3.82E-3</v>
      </c>
      <c r="F393" s="1">
        <v>-2.0600000000000002E-3</v>
      </c>
      <c r="G393" s="1">
        <v>5.4299999999999999E-3</v>
      </c>
      <c r="H393" s="1">
        <v>5.3699999999999998E-3</v>
      </c>
    </row>
    <row r="394" spans="2:8" x14ac:dyDescent="0.25">
      <c r="B394" s="1">
        <v>-84.032399999999996</v>
      </c>
      <c r="C394" s="1">
        <v>1.4200000000000001E-2</v>
      </c>
      <c r="D394" s="1">
        <v>1.2E-2</v>
      </c>
      <c r="E394" s="1">
        <v>3.0200000000000001E-3</v>
      </c>
      <c r="F394" s="1">
        <v>-1.7899999999999999E-3</v>
      </c>
      <c r="G394" s="1">
        <v>4.1599999999999996E-3</v>
      </c>
      <c r="H394" s="1">
        <v>4.4400000000000004E-3</v>
      </c>
    </row>
    <row r="395" spans="2:8" x14ac:dyDescent="0.25">
      <c r="B395" s="1">
        <v>-84.035399999999996</v>
      </c>
      <c r="C395" s="1">
        <v>1.5599999999999999E-2</v>
      </c>
      <c r="D395" s="1">
        <v>1.29E-2</v>
      </c>
      <c r="E395" s="1">
        <v>3.32E-3</v>
      </c>
      <c r="F395" s="1">
        <v>-1.56E-3</v>
      </c>
      <c r="G395" s="1">
        <v>3.4399999999999999E-3</v>
      </c>
      <c r="H395" s="1">
        <v>1.83E-3</v>
      </c>
    </row>
    <row r="396" spans="2:8" x14ac:dyDescent="0.25">
      <c r="B396" s="1">
        <v>-84.038399999999996</v>
      </c>
      <c r="C396" s="1">
        <v>1.7000000000000001E-2</v>
      </c>
      <c r="D396" s="1">
        <v>9.1900000000000003E-3</v>
      </c>
      <c r="E396" s="1">
        <v>3.62E-3</v>
      </c>
      <c r="F396" s="1">
        <v>-1.34E-3</v>
      </c>
      <c r="G396" s="1">
        <v>2.7299999999999998E-3</v>
      </c>
      <c r="H396" s="1">
        <v>-7.7300000000000003E-4</v>
      </c>
    </row>
    <row r="397" spans="2:8" x14ac:dyDescent="0.25">
      <c r="B397" s="1">
        <v>-84.041399999999996</v>
      </c>
      <c r="C397" s="1">
        <v>1.66E-2</v>
      </c>
      <c r="D397" s="1">
        <v>7.1199999999999996E-3</v>
      </c>
      <c r="E397" s="1">
        <v>4.7800000000000004E-3</v>
      </c>
      <c r="F397" s="1">
        <v>-9.3700000000000001E-4</v>
      </c>
      <c r="G397" s="1">
        <v>-1.34E-3</v>
      </c>
      <c r="H397" s="1">
        <v>3.77E-4</v>
      </c>
    </row>
    <row r="398" spans="2:8" x14ac:dyDescent="0.25">
      <c r="B398" s="1">
        <v>-84.044399999999996</v>
      </c>
      <c r="C398" s="1">
        <v>1.61E-2</v>
      </c>
      <c r="D398" s="1">
        <v>1.26E-2</v>
      </c>
      <c r="E398" s="1">
        <v>5.9500000000000004E-3</v>
      </c>
      <c r="F398" s="1">
        <v>-5.3399999999999997E-4</v>
      </c>
      <c r="G398" s="1">
        <v>-5.3399999999999997E-4</v>
      </c>
      <c r="H398" s="1">
        <v>1.5299999999999999E-3</v>
      </c>
    </row>
    <row r="399" spans="2:8" x14ac:dyDescent="0.25">
      <c r="B399" s="1">
        <v>-84.047399999999996</v>
      </c>
      <c r="C399" s="1">
        <v>2.06E-2</v>
      </c>
      <c r="D399" s="1">
        <v>1.5299999999999999E-2</v>
      </c>
      <c r="E399" s="1">
        <v>5.3600000000000002E-3</v>
      </c>
      <c r="F399" s="1">
        <v>5.1699999999999999E-4</v>
      </c>
      <c r="G399" s="1">
        <v>9.6199999999999996E-4</v>
      </c>
      <c r="H399" s="1">
        <v>4.4299999999999998E-4</v>
      </c>
    </row>
    <row r="400" spans="2:8" x14ac:dyDescent="0.25">
      <c r="B400" s="1">
        <v>-84.050399999999996</v>
      </c>
      <c r="C400" s="1">
        <v>1.9E-2</v>
      </c>
      <c r="D400" s="1">
        <v>1.0500000000000001E-2</v>
      </c>
      <c r="E400" s="1">
        <v>1.8699999999999999E-4</v>
      </c>
      <c r="F400" s="1">
        <v>1.57E-3</v>
      </c>
      <c r="G400" s="1">
        <v>-2.4199999999999998E-3</v>
      </c>
      <c r="H400" s="1">
        <v>-6.4000000000000005E-4</v>
      </c>
    </row>
    <row r="401" spans="2:8" x14ac:dyDescent="0.25">
      <c r="B401" s="1">
        <v>-84.053399999999996</v>
      </c>
      <c r="C401" s="1">
        <v>1.5599999999999999E-2</v>
      </c>
      <c r="D401" s="1">
        <v>8.2000000000000007E-3</v>
      </c>
      <c r="E401" s="1">
        <v>8.2600000000000002E-5</v>
      </c>
      <c r="F401" s="1">
        <v>1.1999999999999999E-3</v>
      </c>
      <c r="G401" s="1">
        <v>-3.47E-3</v>
      </c>
      <c r="H401" s="1">
        <v>7.1299999999999998E-4</v>
      </c>
    </row>
    <row r="402" spans="2:8" x14ac:dyDescent="0.25">
      <c r="B402" s="1">
        <v>-84.056399999999996</v>
      </c>
      <c r="C402" s="1">
        <v>1.8200000000000001E-2</v>
      </c>
      <c r="D402" s="1">
        <v>1.34E-2</v>
      </c>
      <c r="E402" s="1">
        <v>4.5700000000000003E-3</v>
      </c>
      <c r="F402" s="1">
        <v>8.4000000000000003E-4</v>
      </c>
      <c r="G402" s="1">
        <v>3.68E-4</v>
      </c>
      <c r="H402" s="1">
        <v>2.0699999999999998E-3</v>
      </c>
    </row>
    <row r="403" spans="2:8" x14ac:dyDescent="0.25">
      <c r="B403" s="1">
        <v>-84.059399999999997</v>
      </c>
      <c r="C403" s="1">
        <v>2.4E-2</v>
      </c>
      <c r="D403" s="1">
        <v>1.7100000000000001E-2</v>
      </c>
      <c r="E403" s="1">
        <v>4.5599999999999998E-3</v>
      </c>
      <c r="F403" s="1">
        <v>1.56E-3</v>
      </c>
      <c r="G403" s="1">
        <v>5.6800000000000004E-4</v>
      </c>
      <c r="H403" s="1">
        <v>2.5899999999999999E-3</v>
      </c>
    </row>
    <row r="404" spans="2:8" x14ac:dyDescent="0.25">
      <c r="B404" s="1">
        <v>-84.062399999999997</v>
      </c>
      <c r="C404" s="1">
        <v>2.3699999999999999E-2</v>
      </c>
      <c r="D404" s="1">
        <v>1.6299999999999999E-2</v>
      </c>
      <c r="E404" s="1">
        <v>-4.0000000000000003E-5</v>
      </c>
      <c r="F404" s="1">
        <v>2.2799999999999999E-3</v>
      </c>
      <c r="G404" s="1">
        <v>7.6800000000000002E-4</v>
      </c>
      <c r="H404" s="1">
        <v>3.1199999999999999E-3</v>
      </c>
    </row>
    <row r="405" spans="2:8" x14ac:dyDescent="0.25">
      <c r="B405" s="1">
        <v>-84.065399999999997</v>
      </c>
      <c r="C405" s="1">
        <v>1.8700000000000001E-2</v>
      </c>
      <c r="D405" s="1">
        <v>1.4999999999999999E-2</v>
      </c>
      <c r="E405" s="1">
        <v>6.2100000000000002E-4</v>
      </c>
      <c r="F405" s="1">
        <v>3.0000000000000001E-3</v>
      </c>
      <c r="G405" s="1">
        <v>-7.6000000000000004E-4</v>
      </c>
      <c r="H405" s="1">
        <v>-4.0999999999999999E-4</v>
      </c>
    </row>
    <row r="406" spans="2:8" x14ac:dyDescent="0.25">
      <c r="B406" s="1">
        <v>-84.068399999999997</v>
      </c>
      <c r="C406" s="1">
        <v>1.9800000000000002E-2</v>
      </c>
      <c r="D406" s="1">
        <v>1.38E-2</v>
      </c>
      <c r="E406" s="1">
        <v>3.5799999999999998E-3</v>
      </c>
      <c r="F406" s="1">
        <v>3.7200000000000002E-3</v>
      </c>
      <c r="G406" s="1">
        <v>-2.2899999999999999E-3</v>
      </c>
      <c r="H406" s="1">
        <v>-3.9399999999999999E-3</v>
      </c>
    </row>
    <row r="407" spans="2:8" x14ac:dyDescent="0.25">
      <c r="B407" s="1">
        <v>-84.071399999999997</v>
      </c>
      <c r="C407" s="1">
        <v>2.3E-2</v>
      </c>
      <c r="D407" s="1">
        <v>1.09E-2</v>
      </c>
      <c r="E407" s="1">
        <v>3.7799999999999999E-3</v>
      </c>
      <c r="F407" s="1">
        <v>1.6100000000000001E-3</v>
      </c>
      <c r="G407" s="1">
        <v>-1.5499999999999999E-3</v>
      </c>
      <c r="H407" s="1">
        <v>1.15E-3</v>
      </c>
    </row>
    <row r="408" spans="2:8" x14ac:dyDescent="0.25">
      <c r="B408" s="1">
        <v>-84.074399999999997</v>
      </c>
      <c r="C408" s="1">
        <v>2.6200000000000001E-2</v>
      </c>
      <c r="D408" s="1">
        <v>1.2500000000000001E-2</v>
      </c>
      <c r="E408" s="1">
        <v>1.6900000000000001E-3</v>
      </c>
      <c r="F408" s="1">
        <v>-5.0299999999999997E-4</v>
      </c>
      <c r="G408" s="1">
        <v>-8.1999999999999998E-4</v>
      </c>
      <c r="H408" s="1">
        <v>6.2500000000000003E-3</v>
      </c>
    </row>
    <row r="409" spans="2:8" x14ac:dyDescent="0.25">
      <c r="B409" s="1">
        <v>-84.077399999999997</v>
      </c>
      <c r="C409" s="1">
        <v>2.47E-2</v>
      </c>
      <c r="D409" s="1">
        <v>1.3899999999999999E-2</v>
      </c>
      <c r="E409" s="1">
        <v>1.9E-3</v>
      </c>
      <c r="F409" s="1">
        <v>1.6299999999999999E-3</v>
      </c>
      <c r="G409" s="1">
        <v>-2.9299999999999999E-3</v>
      </c>
      <c r="H409" s="1">
        <v>5.6600000000000001E-3</v>
      </c>
    </row>
    <row r="410" spans="2:8" x14ac:dyDescent="0.25">
      <c r="B410" s="1">
        <v>-84.080399999999997</v>
      </c>
      <c r="C410" s="1">
        <v>2.3300000000000001E-2</v>
      </c>
      <c r="D410" s="1">
        <v>1.5299999999999999E-2</v>
      </c>
      <c r="E410" s="1">
        <v>4.4000000000000003E-3</v>
      </c>
      <c r="F410" s="1">
        <v>3.7699999999999999E-3</v>
      </c>
      <c r="G410" s="1">
        <v>-5.0499999999999998E-3</v>
      </c>
      <c r="H410" s="1">
        <v>5.0699999999999999E-3</v>
      </c>
    </row>
    <row r="411" spans="2:8" x14ac:dyDescent="0.25">
      <c r="B411" s="1">
        <v>-84.083399999999997</v>
      </c>
      <c r="C411" s="1">
        <v>2.0199999999999999E-2</v>
      </c>
      <c r="D411" s="1">
        <v>1.2999999999999999E-2</v>
      </c>
      <c r="E411" s="1">
        <v>5.3400000000000001E-3</v>
      </c>
      <c r="F411" s="1">
        <v>3.98E-3</v>
      </c>
      <c r="G411" s="1">
        <v>-4.0299999999999997E-3</v>
      </c>
      <c r="H411" s="1">
        <v>1.58E-3</v>
      </c>
    </row>
    <row r="412" spans="2:8" x14ac:dyDescent="0.25">
      <c r="B412" s="1">
        <v>-84.086399999999998</v>
      </c>
      <c r="C412" s="1">
        <v>1.72E-2</v>
      </c>
      <c r="D412" s="1">
        <v>1.0699999999999999E-2</v>
      </c>
      <c r="E412" s="1">
        <v>3.98E-3</v>
      </c>
      <c r="F412" s="1">
        <v>4.1999999999999997E-3</v>
      </c>
      <c r="G412" s="1">
        <v>-3.0100000000000001E-3</v>
      </c>
      <c r="H412" s="1">
        <v>-1.91E-3</v>
      </c>
    </row>
    <row r="413" spans="2:8" x14ac:dyDescent="0.25">
      <c r="B413" s="1">
        <v>-84.089399999999998</v>
      </c>
      <c r="C413" s="1">
        <v>1.9300000000000001E-2</v>
      </c>
      <c r="D413" s="1">
        <v>1.21E-2</v>
      </c>
      <c r="E413" s="1">
        <v>2.9099999999999998E-3</v>
      </c>
      <c r="F413" s="1">
        <v>6.1799999999999997E-3</v>
      </c>
      <c r="G413" s="1">
        <v>-2E-3</v>
      </c>
      <c r="H413" s="1">
        <v>2.7500000000000002E-4</v>
      </c>
    </row>
    <row r="414" spans="2:8" x14ac:dyDescent="0.25">
      <c r="B414" s="1">
        <v>-84.092399999999998</v>
      </c>
      <c r="C414" s="1">
        <v>2.1399999999999999E-2</v>
      </c>
      <c r="D414" s="1">
        <v>1.3599999999999999E-2</v>
      </c>
      <c r="E414" s="1">
        <v>1.8400000000000001E-3</v>
      </c>
      <c r="F414" s="1">
        <v>5.3299999999999997E-3</v>
      </c>
      <c r="G414" s="1">
        <v>-9.7900000000000005E-4</v>
      </c>
      <c r="H414" s="1">
        <v>2.47E-3</v>
      </c>
    </row>
    <row r="415" spans="2:8" x14ac:dyDescent="0.25">
      <c r="B415" s="1">
        <v>-84.095399999999998</v>
      </c>
      <c r="C415" s="1">
        <v>2.3400000000000001E-2</v>
      </c>
      <c r="D415" s="1">
        <v>1.32E-2</v>
      </c>
      <c r="E415" s="1">
        <v>3.4199999999999999E-3</v>
      </c>
      <c r="F415" s="1">
        <v>2.1900000000000001E-3</v>
      </c>
      <c r="G415" s="1">
        <v>-2.96E-3</v>
      </c>
      <c r="H415" s="1">
        <v>2.9299999999999999E-3</v>
      </c>
    </row>
    <row r="416" spans="2:8" x14ac:dyDescent="0.25">
      <c r="B416" s="1">
        <v>-84.098399999999998</v>
      </c>
      <c r="C416" s="1">
        <v>2.5499999999999998E-2</v>
      </c>
      <c r="D416" s="1">
        <v>1.2800000000000001E-2</v>
      </c>
      <c r="E416" s="1">
        <v>5.0000000000000001E-3</v>
      </c>
      <c r="F416" s="1">
        <v>1.8699999999999999E-3</v>
      </c>
      <c r="G416" s="1">
        <v>-4.9399999999999999E-3</v>
      </c>
      <c r="H416" s="1">
        <v>3.3899999999999998E-3</v>
      </c>
    </row>
    <row r="417" spans="2:8" x14ac:dyDescent="0.25">
      <c r="B417" s="1">
        <v>-84.101399999999998</v>
      </c>
      <c r="C417" s="1">
        <v>2.4500000000000001E-2</v>
      </c>
      <c r="D417" s="1">
        <v>1.44E-2</v>
      </c>
      <c r="E417" s="1">
        <v>4.1000000000000003E-3</v>
      </c>
      <c r="F417" s="1">
        <v>3.0899999999999999E-3</v>
      </c>
      <c r="G417" s="1">
        <v>-5.4999999999999997E-3</v>
      </c>
      <c r="H417" s="1">
        <v>2.8400000000000001E-3</v>
      </c>
    </row>
    <row r="418" spans="2:8" x14ac:dyDescent="0.25">
      <c r="B418" s="1">
        <v>-84.104399999999998</v>
      </c>
      <c r="C418" s="1">
        <v>2.35E-2</v>
      </c>
      <c r="D418" s="1">
        <v>1.6E-2</v>
      </c>
      <c r="E418" s="1">
        <v>-1.4E-3</v>
      </c>
      <c r="F418" s="1">
        <v>4.3E-3</v>
      </c>
      <c r="G418" s="1">
        <v>-1.1800000000000001E-3</v>
      </c>
      <c r="H418" s="1">
        <v>-2.5799999999999998E-3</v>
      </c>
    </row>
    <row r="419" spans="2:8" x14ac:dyDescent="0.25">
      <c r="B419" s="1">
        <v>-84.107399999999998</v>
      </c>
      <c r="C419" s="1">
        <v>2.7400000000000001E-2</v>
      </c>
      <c r="D419" s="1">
        <v>1.78E-2</v>
      </c>
      <c r="E419" s="1">
        <v>-1.07E-3</v>
      </c>
      <c r="F419" s="1">
        <v>2.9499999999999999E-3</v>
      </c>
      <c r="G419" s="1">
        <v>1.1900000000000001E-3</v>
      </c>
      <c r="H419" s="1">
        <v>-2.96E-3</v>
      </c>
    </row>
    <row r="420" spans="2:8" x14ac:dyDescent="0.25">
      <c r="B420" s="1">
        <v>-84.110399999999998</v>
      </c>
      <c r="C420" s="1">
        <v>3.1199999999999999E-2</v>
      </c>
      <c r="D420" s="1">
        <v>1.52E-2</v>
      </c>
      <c r="E420" s="1">
        <v>3.8500000000000001E-3</v>
      </c>
      <c r="F420" s="1">
        <v>1.5900000000000001E-3</v>
      </c>
      <c r="G420" s="1">
        <v>-1.31E-3</v>
      </c>
      <c r="H420" s="1">
        <v>1.5200000000000001E-3</v>
      </c>
    </row>
    <row r="421" spans="2:8" x14ac:dyDescent="0.25">
      <c r="B421" s="1">
        <v>-84.113399999999999</v>
      </c>
      <c r="C421" s="1">
        <v>0.03</v>
      </c>
      <c r="D421" s="1">
        <v>1.34E-2</v>
      </c>
      <c r="E421" s="1">
        <v>6.1900000000000002E-3</v>
      </c>
      <c r="F421" s="1">
        <v>2.3900000000000001E-4</v>
      </c>
      <c r="G421" s="1">
        <v>-3.81E-3</v>
      </c>
      <c r="H421" s="1">
        <v>1.9E-3</v>
      </c>
    </row>
    <row r="422" spans="2:8" x14ac:dyDescent="0.25">
      <c r="B422" s="1">
        <v>-84.116399999999999</v>
      </c>
      <c r="C422" s="1">
        <v>2.8799999999999999E-2</v>
      </c>
      <c r="D422" s="1">
        <v>1.61E-2</v>
      </c>
      <c r="E422" s="1">
        <v>3.9300000000000003E-3</v>
      </c>
      <c r="F422" s="1">
        <v>-1.1199999999999999E-3</v>
      </c>
      <c r="G422" s="1">
        <v>-1.4400000000000001E-3</v>
      </c>
      <c r="H422" s="1">
        <v>-1.6100000000000001E-4</v>
      </c>
    </row>
    <row r="423" spans="2:8" x14ac:dyDescent="0.25">
      <c r="B423" s="1">
        <v>-84.119399999999999</v>
      </c>
      <c r="C423" s="1">
        <v>2.9499999999999998E-2</v>
      </c>
      <c r="D423" s="1">
        <v>1.95E-2</v>
      </c>
      <c r="E423" s="1">
        <v>4.0400000000000002E-3</v>
      </c>
      <c r="F423" s="1">
        <v>2.41E-4</v>
      </c>
      <c r="G423" s="1">
        <v>1.9599999999999999E-3</v>
      </c>
      <c r="H423" s="1">
        <v>1.9400000000000001E-3</v>
      </c>
    </row>
    <row r="424" spans="2:8" x14ac:dyDescent="0.25">
      <c r="B424" s="1">
        <v>-84.122399999999999</v>
      </c>
      <c r="C424" s="1">
        <v>3.0200000000000001E-2</v>
      </c>
      <c r="D424" s="1">
        <v>1.84E-2</v>
      </c>
      <c r="E424" s="1">
        <v>4.1599999999999996E-3</v>
      </c>
      <c r="F424" s="1">
        <v>1.6000000000000001E-3</v>
      </c>
      <c r="G424" s="1">
        <v>4.6999999999999999E-4</v>
      </c>
      <c r="H424" s="1">
        <v>4.0400000000000002E-3</v>
      </c>
    </row>
    <row r="425" spans="2:8" x14ac:dyDescent="0.25">
      <c r="B425" s="1">
        <v>-84.125399999999999</v>
      </c>
      <c r="C425" s="1">
        <v>3.0800000000000001E-2</v>
      </c>
      <c r="D425" s="1">
        <v>1.7500000000000002E-2</v>
      </c>
      <c r="E425" s="1">
        <v>2.2599999999999999E-3</v>
      </c>
      <c r="F425" s="1">
        <v>2.1900000000000001E-3</v>
      </c>
      <c r="G425" s="1">
        <v>8.1300000000000003E-4</v>
      </c>
      <c r="H425" s="1">
        <v>3.5500000000000002E-3</v>
      </c>
    </row>
    <row r="426" spans="2:8" x14ac:dyDescent="0.25">
      <c r="B426" s="1">
        <v>-84.128399999999999</v>
      </c>
      <c r="C426" s="1">
        <v>3.15E-2</v>
      </c>
      <c r="D426" s="1">
        <v>2.12E-2</v>
      </c>
      <c r="E426" s="1">
        <v>4.9500000000000004E-3</v>
      </c>
      <c r="F426" s="1">
        <v>-5.1499999999999998E-5</v>
      </c>
      <c r="G426" s="1">
        <v>1.16E-3</v>
      </c>
      <c r="H426" s="1">
        <v>3.0699999999999998E-3</v>
      </c>
    </row>
    <row r="427" spans="2:8" x14ac:dyDescent="0.25">
      <c r="B427" s="1">
        <v>-84.131399999999999</v>
      </c>
      <c r="C427" s="1">
        <v>3.2399999999999998E-2</v>
      </c>
      <c r="D427" s="1">
        <v>2.24E-2</v>
      </c>
      <c r="E427" s="1">
        <v>8.8000000000000005E-3</v>
      </c>
      <c r="F427" s="1">
        <v>-3.2400000000000001E-4</v>
      </c>
      <c r="G427" s="1">
        <v>-1.47E-3</v>
      </c>
      <c r="H427" s="1">
        <v>3.13E-3</v>
      </c>
    </row>
    <row r="428" spans="2:8" x14ac:dyDescent="0.25">
      <c r="B428" s="1">
        <v>-84.134399999999999</v>
      </c>
      <c r="C428" s="1">
        <v>3.32E-2</v>
      </c>
      <c r="D428" s="1">
        <v>2.35E-2</v>
      </c>
      <c r="E428" s="1">
        <v>8.0599999999999995E-3</v>
      </c>
      <c r="F428" s="1">
        <v>-5.9699999999999998E-4</v>
      </c>
      <c r="G428" s="1">
        <v>-4.1000000000000003E-3</v>
      </c>
      <c r="H428" s="1">
        <v>3.1900000000000001E-3</v>
      </c>
    </row>
    <row r="429" spans="2:8" x14ac:dyDescent="0.25">
      <c r="B429" s="1">
        <v>-84.1374</v>
      </c>
      <c r="C429" s="1">
        <v>3.4099999999999998E-2</v>
      </c>
      <c r="D429" s="1">
        <v>2.2700000000000001E-2</v>
      </c>
      <c r="E429" s="1">
        <v>7.8899999999999994E-3</v>
      </c>
      <c r="F429" s="1">
        <v>1.4300000000000001E-3</v>
      </c>
      <c r="G429" s="1">
        <v>-1.33E-3</v>
      </c>
      <c r="H429" s="1">
        <v>3.2599999999999999E-3</v>
      </c>
    </row>
    <row r="430" spans="2:8" x14ac:dyDescent="0.25">
      <c r="B430" s="1">
        <v>-84.1404</v>
      </c>
      <c r="C430" s="1">
        <v>3.49E-2</v>
      </c>
      <c r="D430" s="1">
        <v>2.1899999999999999E-2</v>
      </c>
      <c r="E430" s="1">
        <v>7.7200000000000003E-3</v>
      </c>
      <c r="F430" s="1">
        <v>3.46E-3</v>
      </c>
      <c r="G430" s="1">
        <v>1.4300000000000001E-3</v>
      </c>
      <c r="H430" s="1">
        <v>3.32E-3</v>
      </c>
    </row>
    <row r="431" spans="2:8" x14ac:dyDescent="0.25">
      <c r="B431" s="1">
        <v>-84.1434</v>
      </c>
      <c r="C431" s="1">
        <v>3.7100000000000001E-2</v>
      </c>
      <c r="D431" s="1">
        <v>2.2499999999999999E-2</v>
      </c>
      <c r="E431" s="1">
        <v>5.1900000000000002E-3</v>
      </c>
      <c r="F431" s="1">
        <v>6.1900000000000002E-3</v>
      </c>
      <c r="G431" s="1">
        <v>2.1800000000000001E-3</v>
      </c>
      <c r="H431" s="1">
        <v>3.5899999999999999E-3</v>
      </c>
    </row>
    <row r="432" spans="2:8" x14ac:dyDescent="0.25">
      <c r="B432" s="1">
        <v>-84.1464</v>
      </c>
      <c r="C432" s="1">
        <v>3.9199999999999999E-2</v>
      </c>
      <c r="D432" s="1">
        <v>2.3099999999999999E-2</v>
      </c>
      <c r="E432" s="1">
        <v>2.65E-3</v>
      </c>
      <c r="F432" s="1">
        <v>3.2599999999999999E-3</v>
      </c>
      <c r="G432" s="1">
        <v>-1.9400000000000001E-3</v>
      </c>
      <c r="H432" s="1">
        <v>3.8500000000000001E-3</v>
      </c>
    </row>
    <row r="433" spans="2:8" x14ac:dyDescent="0.25">
      <c r="B433" s="1">
        <v>-84.1494</v>
      </c>
      <c r="C433" s="1">
        <v>4.1300000000000003E-2</v>
      </c>
      <c r="D433" s="1">
        <v>2.3699999999999999E-2</v>
      </c>
      <c r="E433" s="1">
        <v>7.0000000000000001E-3</v>
      </c>
      <c r="F433" s="1">
        <v>-2.49E-3</v>
      </c>
      <c r="G433" s="1">
        <v>-3.32E-3</v>
      </c>
      <c r="H433" s="1">
        <v>4.1200000000000004E-3</v>
      </c>
    </row>
    <row r="434" spans="2:8" x14ac:dyDescent="0.25">
      <c r="B434" s="1">
        <v>-84.1524</v>
      </c>
      <c r="C434" s="1">
        <v>4.3400000000000001E-2</v>
      </c>
      <c r="D434" s="1">
        <v>2.4299999999999999E-2</v>
      </c>
      <c r="E434" s="1">
        <v>1.14E-2</v>
      </c>
      <c r="F434" s="1">
        <v>-2.5899999999999999E-3</v>
      </c>
      <c r="G434" s="1">
        <v>-4.7000000000000002E-3</v>
      </c>
      <c r="H434" s="1">
        <v>4.3899999999999998E-3</v>
      </c>
    </row>
    <row r="435" spans="2:8" x14ac:dyDescent="0.25">
      <c r="B435" s="1">
        <v>-84.1554</v>
      </c>
      <c r="C435" s="1">
        <v>4.6600000000000003E-2</v>
      </c>
      <c r="D435" s="1">
        <v>2.3900000000000001E-2</v>
      </c>
      <c r="E435" s="1">
        <v>7.1799999999999998E-3</v>
      </c>
      <c r="F435" s="1">
        <v>-4.1300000000000001E-4</v>
      </c>
      <c r="G435" s="1">
        <v>-5.94E-3</v>
      </c>
      <c r="H435" s="1">
        <v>1.5299999999999999E-3</v>
      </c>
    </row>
    <row r="436" spans="2:8" x14ac:dyDescent="0.25">
      <c r="B436" s="1">
        <v>-84.1584</v>
      </c>
      <c r="C436" s="1">
        <v>4.9700000000000001E-2</v>
      </c>
      <c r="D436" s="1">
        <v>2.3599999999999999E-2</v>
      </c>
      <c r="E436" s="1">
        <v>3.0000000000000001E-3</v>
      </c>
      <c r="F436" s="1">
        <v>1.7600000000000001E-3</v>
      </c>
      <c r="G436" s="1">
        <v>-7.1799999999999998E-3</v>
      </c>
      <c r="H436" s="1">
        <v>-1.32E-3</v>
      </c>
    </row>
    <row r="437" spans="2:8" x14ac:dyDescent="0.25">
      <c r="B437" s="1">
        <v>-84.1614</v>
      </c>
      <c r="C437" s="1">
        <v>5.28E-2</v>
      </c>
      <c r="D437" s="1">
        <v>2.2599999999999999E-2</v>
      </c>
      <c r="E437" s="1">
        <v>5.7099999999999998E-3</v>
      </c>
      <c r="F437" s="1">
        <v>2.8700000000000002E-3</v>
      </c>
      <c r="G437" s="1">
        <v>-3.0400000000000002E-3</v>
      </c>
      <c r="H437" s="1">
        <v>1.5100000000000001E-3</v>
      </c>
    </row>
    <row r="438" spans="2:8" x14ac:dyDescent="0.25">
      <c r="B438" s="1">
        <v>-84.164400000000001</v>
      </c>
      <c r="C438" s="1">
        <v>5.6000000000000001E-2</v>
      </c>
      <c r="D438" s="1">
        <v>2.6200000000000001E-2</v>
      </c>
      <c r="E438" s="1">
        <v>8.43E-3</v>
      </c>
      <c r="F438" s="1">
        <v>3.9899999999999996E-3</v>
      </c>
      <c r="G438" s="1">
        <v>1.1100000000000001E-3</v>
      </c>
      <c r="H438" s="1">
        <v>4.3400000000000001E-3</v>
      </c>
    </row>
    <row r="439" spans="2:8" x14ac:dyDescent="0.25">
      <c r="B439" s="1">
        <v>-84.167400000000001</v>
      </c>
      <c r="C439" s="1">
        <v>5.6000000000000001E-2</v>
      </c>
      <c r="D439" s="1">
        <v>3.2399999999999998E-2</v>
      </c>
      <c r="E439" s="1">
        <v>7.5100000000000002E-3</v>
      </c>
      <c r="F439" s="1">
        <v>2.15E-3</v>
      </c>
      <c r="G439" s="1">
        <v>1.24E-3</v>
      </c>
      <c r="H439" s="1">
        <v>2.2399999999999998E-3</v>
      </c>
    </row>
    <row r="440" spans="2:8" x14ac:dyDescent="0.25">
      <c r="B440" s="1">
        <v>-84.170400000000001</v>
      </c>
      <c r="C440" s="1">
        <v>5.6099999999999997E-2</v>
      </c>
      <c r="D440" s="1">
        <v>3.4000000000000002E-2</v>
      </c>
      <c r="E440" s="1">
        <v>6.5799999999999999E-3</v>
      </c>
      <c r="F440" s="1">
        <v>3.1700000000000001E-4</v>
      </c>
      <c r="G440" s="1">
        <v>-3.5100000000000001E-3</v>
      </c>
      <c r="H440" s="1">
        <v>1.4999999999999999E-4</v>
      </c>
    </row>
    <row r="441" spans="2:8" x14ac:dyDescent="0.25">
      <c r="B441" s="1">
        <v>-84.173400000000001</v>
      </c>
      <c r="C441" s="1">
        <v>5.9200000000000003E-2</v>
      </c>
      <c r="D441" s="1">
        <v>3.1699999999999999E-2</v>
      </c>
      <c r="E441" s="1">
        <v>7.9600000000000001E-3</v>
      </c>
      <c r="F441" s="1">
        <v>-1.03E-4</v>
      </c>
      <c r="G441" s="1">
        <v>-4.1900000000000001E-3</v>
      </c>
      <c r="H441" s="1">
        <v>4.9299999999999995E-4</v>
      </c>
    </row>
    <row r="442" spans="2:8" x14ac:dyDescent="0.25">
      <c r="B442" s="1">
        <v>-84.176400000000001</v>
      </c>
      <c r="C442" s="1">
        <v>6.2300000000000001E-2</v>
      </c>
      <c r="D442" s="1">
        <v>2.93E-2</v>
      </c>
      <c r="E442" s="1">
        <v>9.3299999999999998E-3</v>
      </c>
      <c r="F442" s="1">
        <v>-5.2300000000000003E-4</v>
      </c>
      <c r="G442" s="1">
        <v>1.2300000000000001E-5</v>
      </c>
      <c r="H442" s="1">
        <v>8.3500000000000002E-4</v>
      </c>
    </row>
    <row r="443" spans="2:8" x14ac:dyDescent="0.25">
      <c r="B443" s="1">
        <v>-84.179400000000001</v>
      </c>
      <c r="C443" s="1">
        <v>6.6199999999999995E-2</v>
      </c>
      <c r="D443" s="1">
        <v>3.1199999999999999E-2</v>
      </c>
      <c r="E443" s="1">
        <v>1.17E-2</v>
      </c>
      <c r="F443" s="1">
        <v>-1.08E-3</v>
      </c>
      <c r="G443" s="1">
        <v>8.1099999999999998E-4</v>
      </c>
      <c r="H443" s="1">
        <v>-6.0499999999999996E-4</v>
      </c>
    </row>
    <row r="444" spans="2:8" x14ac:dyDescent="0.25">
      <c r="B444" s="1">
        <v>-84.182400000000001</v>
      </c>
      <c r="C444" s="1">
        <v>7.0099999999999996E-2</v>
      </c>
      <c r="D444" s="1">
        <v>3.3099999999999997E-2</v>
      </c>
      <c r="E444" s="1">
        <v>1.4200000000000001E-2</v>
      </c>
      <c r="F444" s="1">
        <v>-1.64E-3</v>
      </c>
      <c r="G444" s="1">
        <v>1.6100000000000001E-3</v>
      </c>
      <c r="H444" s="1">
        <v>-2.0400000000000001E-3</v>
      </c>
    </row>
    <row r="445" spans="2:8" x14ac:dyDescent="0.25">
      <c r="B445" s="1">
        <v>-84.185400000000001</v>
      </c>
      <c r="C445" s="1">
        <v>7.2499999999999995E-2</v>
      </c>
      <c r="D445" s="1">
        <v>3.2399999999999998E-2</v>
      </c>
      <c r="E445" s="1">
        <v>1.2699999999999999E-2</v>
      </c>
      <c r="F445" s="1">
        <v>2.5200000000000001E-3</v>
      </c>
      <c r="G445" s="1">
        <v>2.7399999999999999E-4</v>
      </c>
      <c r="H445" s="1">
        <v>5.7499999999999999E-4</v>
      </c>
    </row>
    <row r="446" spans="2:8" x14ac:dyDescent="0.25">
      <c r="B446" s="1">
        <v>-84.188400000000001</v>
      </c>
      <c r="C446" s="1">
        <v>7.4800000000000005E-2</v>
      </c>
      <c r="D446" s="1">
        <v>3.6299999999999999E-2</v>
      </c>
      <c r="E446" s="1">
        <v>1.1299999999999999E-2</v>
      </c>
      <c r="F446" s="1">
        <v>6.6800000000000002E-3</v>
      </c>
      <c r="G446" s="1">
        <v>-1.06E-3</v>
      </c>
      <c r="H446" s="1">
        <v>3.1900000000000001E-3</v>
      </c>
    </row>
    <row r="447" spans="2:8" x14ac:dyDescent="0.25">
      <c r="B447" s="1">
        <v>-84.191400000000002</v>
      </c>
      <c r="C447" s="1">
        <v>7.6999999999999999E-2</v>
      </c>
      <c r="D447" s="1">
        <v>3.9300000000000002E-2</v>
      </c>
      <c r="E447" s="1">
        <v>1.14E-2</v>
      </c>
      <c r="F447" s="1">
        <v>4.15E-3</v>
      </c>
      <c r="G447" s="1">
        <v>6.5200000000000002E-4</v>
      </c>
      <c r="H447" s="1">
        <v>1.3699999999999999E-3</v>
      </c>
    </row>
    <row r="448" spans="2:8" x14ac:dyDescent="0.25">
      <c r="B448" s="1">
        <v>-84.194400000000002</v>
      </c>
      <c r="C448" s="1">
        <v>7.9100000000000004E-2</v>
      </c>
      <c r="D448" s="1">
        <v>4.2299999999999997E-2</v>
      </c>
      <c r="E448" s="1">
        <v>1.15E-2</v>
      </c>
      <c r="F448" s="1">
        <v>1.6199999999999999E-3</v>
      </c>
      <c r="G448" s="1">
        <v>2.3700000000000001E-3</v>
      </c>
      <c r="H448" s="1">
        <v>-4.46E-4</v>
      </c>
    </row>
    <row r="449" spans="2:8" x14ac:dyDescent="0.25">
      <c r="B449" s="1">
        <v>-84.197400000000002</v>
      </c>
      <c r="C449" s="1">
        <v>8.1299999999999997E-2</v>
      </c>
      <c r="D449" s="1">
        <v>4.1799999999999997E-2</v>
      </c>
      <c r="E449" s="1">
        <v>1.2800000000000001E-2</v>
      </c>
      <c r="F449" s="1">
        <v>3.81E-3</v>
      </c>
      <c r="G449" s="1">
        <v>1.38E-5</v>
      </c>
      <c r="H449" s="1">
        <v>1.6899999999999999E-4</v>
      </c>
    </row>
    <row r="450" spans="2:8" x14ac:dyDescent="0.25">
      <c r="B450" s="1">
        <v>-84.200400000000002</v>
      </c>
      <c r="C450" s="1">
        <v>8.3400000000000002E-2</v>
      </c>
      <c r="D450" s="1">
        <v>4.1399999999999999E-2</v>
      </c>
      <c r="E450" s="1">
        <v>1.4E-2</v>
      </c>
      <c r="F450" s="1">
        <v>5.9899999999999997E-3</v>
      </c>
      <c r="G450" s="1">
        <v>-2.3400000000000001E-3</v>
      </c>
      <c r="H450" s="1">
        <v>7.8399999999999997E-4</v>
      </c>
    </row>
    <row r="451" spans="2:8" x14ac:dyDescent="0.25">
      <c r="B451" s="1">
        <v>-84.203400000000002</v>
      </c>
      <c r="C451" s="1">
        <v>8.6999999999999994E-2</v>
      </c>
      <c r="D451" s="1">
        <v>4.3299999999999998E-2</v>
      </c>
      <c r="E451" s="1">
        <v>1.24E-2</v>
      </c>
      <c r="F451" s="1">
        <v>4.4799999999999996E-3</v>
      </c>
      <c r="G451" s="1">
        <v>-2.5300000000000001E-3</v>
      </c>
      <c r="H451" s="1">
        <v>-5.7899999999999998E-4</v>
      </c>
    </row>
    <row r="452" spans="2:8" x14ac:dyDescent="0.25">
      <c r="B452" s="1">
        <v>-84.206400000000002</v>
      </c>
      <c r="C452" s="1">
        <v>9.06E-2</v>
      </c>
      <c r="D452" s="1">
        <v>4.5199999999999997E-2</v>
      </c>
      <c r="E452" s="1">
        <v>1.0800000000000001E-2</v>
      </c>
      <c r="F452" s="1">
        <v>2.96E-3</v>
      </c>
      <c r="G452" s="1">
        <v>-2.7200000000000002E-3</v>
      </c>
      <c r="H452" s="1">
        <v>-1.9400000000000001E-3</v>
      </c>
    </row>
    <row r="453" spans="2:8" x14ac:dyDescent="0.25">
      <c r="B453" s="1">
        <v>-84.209400000000002</v>
      </c>
      <c r="C453" s="1">
        <v>9.4200000000000006E-2</v>
      </c>
      <c r="D453" s="1">
        <v>4.7100000000000003E-2</v>
      </c>
      <c r="E453" s="1">
        <v>1.6199999999999999E-2</v>
      </c>
      <c r="F453" s="1">
        <v>4.28E-3</v>
      </c>
      <c r="G453" s="1">
        <v>-4.75E-4</v>
      </c>
      <c r="H453" s="1">
        <v>9.5600000000000004E-4</v>
      </c>
    </row>
    <row r="454" spans="2:8" x14ac:dyDescent="0.25">
      <c r="B454" s="1">
        <v>-84.212400000000002</v>
      </c>
      <c r="C454" s="1">
        <v>9.7799999999999998E-2</v>
      </c>
      <c r="D454" s="1">
        <v>4.9000000000000002E-2</v>
      </c>
      <c r="E454" s="1">
        <v>2.1499999999999998E-2</v>
      </c>
      <c r="F454" s="1">
        <v>5.5900000000000004E-3</v>
      </c>
      <c r="G454" s="1">
        <v>1.7700000000000001E-3</v>
      </c>
      <c r="H454" s="1">
        <v>-1.0200000000000001E-3</v>
      </c>
    </row>
    <row r="455" spans="2:8" x14ac:dyDescent="0.25">
      <c r="B455" s="1">
        <v>-84.215400000000002</v>
      </c>
      <c r="C455" s="1">
        <v>0.10199999999999999</v>
      </c>
      <c r="D455" s="1">
        <v>4.9599999999999998E-2</v>
      </c>
      <c r="E455" s="1">
        <v>2.1000000000000001E-2</v>
      </c>
      <c r="F455" s="1">
        <v>6.4099999999999999E-3</v>
      </c>
      <c r="G455" s="1">
        <v>9.7000000000000005E-4</v>
      </c>
      <c r="H455" s="1">
        <v>-7.8200000000000003E-4</v>
      </c>
    </row>
    <row r="456" spans="2:8" x14ac:dyDescent="0.25">
      <c r="B456" s="1">
        <v>-84.218400000000003</v>
      </c>
      <c r="C456" s="1">
        <v>0.105</v>
      </c>
      <c r="D456" s="1">
        <v>5.0299999999999997E-2</v>
      </c>
      <c r="E456" s="1">
        <v>2.06E-2</v>
      </c>
      <c r="F456" s="1">
        <v>7.2199999999999999E-3</v>
      </c>
      <c r="G456" s="1">
        <v>1.6799999999999999E-4</v>
      </c>
      <c r="H456" s="1">
        <v>4.3200000000000001E-3</v>
      </c>
    </row>
    <row r="457" spans="2:8" x14ac:dyDescent="0.25">
      <c r="B457" s="1">
        <v>-84.221400000000003</v>
      </c>
      <c r="C457" s="1">
        <v>0.112</v>
      </c>
      <c r="D457" s="1">
        <v>5.33E-2</v>
      </c>
      <c r="E457" s="1">
        <v>2.01E-2</v>
      </c>
      <c r="F457" s="1">
        <v>6.62E-3</v>
      </c>
      <c r="G457" s="1">
        <v>-3.2899999999999997E-4</v>
      </c>
      <c r="H457" s="1">
        <v>2.33E-3</v>
      </c>
    </row>
    <row r="458" spans="2:8" x14ac:dyDescent="0.25">
      <c r="B458" s="1">
        <v>-84.224400000000003</v>
      </c>
      <c r="C458" s="1">
        <v>0.11899999999999999</v>
      </c>
      <c r="D458" s="1">
        <v>5.62E-2</v>
      </c>
      <c r="E458" s="1">
        <v>1.9699999999999999E-2</v>
      </c>
      <c r="F458" s="1">
        <v>6.0200000000000002E-3</v>
      </c>
      <c r="G458" s="1">
        <v>-8.2700000000000004E-4</v>
      </c>
      <c r="H458" s="1">
        <v>3.28E-4</v>
      </c>
    </row>
    <row r="459" spans="2:8" x14ac:dyDescent="0.25">
      <c r="B459" s="1">
        <v>-84.227400000000003</v>
      </c>
      <c r="C459" s="1">
        <v>0.124</v>
      </c>
      <c r="D459" s="1">
        <v>5.8900000000000001E-2</v>
      </c>
      <c r="E459" s="1">
        <v>1.9400000000000001E-2</v>
      </c>
      <c r="F459" s="1">
        <v>5.5300000000000002E-3</v>
      </c>
      <c r="G459" s="1">
        <v>-3.13E-3</v>
      </c>
      <c r="H459" s="1">
        <v>1.8E-3</v>
      </c>
    </row>
    <row r="460" spans="2:8" x14ac:dyDescent="0.25">
      <c r="B460" s="1">
        <v>-84.230400000000003</v>
      </c>
      <c r="C460" s="1">
        <v>0.129</v>
      </c>
      <c r="D460" s="1">
        <v>6.1499999999999999E-2</v>
      </c>
      <c r="E460" s="1">
        <v>1.9099999999999999E-2</v>
      </c>
      <c r="F460" s="1">
        <v>5.0299999999999997E-3</v>
      </c>
      <c r="G460" s="1">
        <v>-5.5699999999999999E-4</v>
      </c>
      <c r="H460" s="1">
        <v>3.2799999999999999E-3</v>
      </c>
    </row>
    <row r="461" spans="2:8" x14ac:dyDescent="0.25">
      <c r="B461" s="1">
        <v>-84.233400000000003</v>
      </c>
      <c r="C461" s="1">
        <v>0.13500000000000001</v>
      </c>
      <c r="D461" s="1">
        <v>6.4399999999999999E-2</v>
      </c>
      <c r="E461" s="1">
        <v>1.83E-2</v>
      </c>
      <c r="F461" s="1">
        <v>4.5300000000000002E-3</v>
      </c>
      <c r="G461" s="1">
        <v>2.0200000000000001E-3</v>
      </c>
      <c r="H461" s="1">
        <v>2.32E-3</v>
      </c>
    </row>
    <row r="462" spans="2:8" x14ac:dyDescent="0.25">
      <c r="B462" s="1">
        <v>-84.236400000000003</v>
      </c>
      <c r="C462" s="1">
        <v>0.14199999999999999</v>
      </c>
      <c r="D462" s="1">
        <v>6.7400000000000002E-2</v>
      </c>
      <c r="E462" s="1">
        <v>2.2100000000000002E-2</v>
      </c>
      <c r="F462" s="1">
        <v>4.0400000000000002E-3</v>
      </c>
      <c r="G462" s="1">
        <v>-2.8600000000000001E-4</v>
      </c>
      <c r="H462" s="1">
        <v>1.3600000000000001E-3</v>
      </c>
    </row>
    <row r="463" spans="2:8" x14ac:dyDescent="0.25">
      <c r="B463" s="1">
        <v>-84.239400000000003</v>
      </c>
      <c r="C463" s="1">
        <v>0.14899999999999999</v>
      </c>
      <c r="D463" s="1">
        <v>6.6699999999999995E-2</v>
      </c>
      <c r="E463" s="1">
        <v>2.3699999999999999E-2</v>
      </c>
      <c r="F463" s="1">
        <v>7.0800000000000004E-3</v>
      </c>
      <c r="G463" s="1">
        <v>1.2999999999999999E-3</v>
      </c>
      <c r="H463" s="1">
        <v>-1.6299999999999999E-3</v>
      </c>
    </row>
    <row r="464" spans="2:8" x14ac:dyDescent="0.25">
      <c r="B464" s="1">
        <v>-84.242400000000004</v>
      </c>
      <c r="C464" s="1">
        <v>0.156</v>
      </c>
      <c r="D464" s="1">
        <v>7.0499999999999993E-2</v>
      </c>
      <c r="E464" s="1">
        <v>2.0799999999999999E-2</v>
      </c>
      <c r="F464" s="1">
        <v>1.01E-2</v>
      </c>
      <c r="G464" s="1">
        <v>2.8800000000000002E-3</v>
      </c>
      <c r="H464" s="1">
        <v>-4.62E-3</v>
      </c>
    </row>
    <row r="465" spans="2:8" x14ac:dyDescent="0.25">
      <c r="B465" s="1">
        <v>-84.245400000000004</v>
      </c>
      <c r="C465" s="1">
        <v>0.161</v>
      </c>
      <c r="D465" s="1">
        <v>7.46E-2</v>
      </c>
      <c r="E465" s="1">
        <v>2.0500000000000001E-2</v>
      </c>
      <c r="F465" s="1">
        <v>1.03E-2</v>
      </c>
      <c r="G465" s="1">
        <v>1.42E-3</v>
      </c>
      <c r="H465" s="1">
        <v>-3.0200000000000002E-4</v>
      </c>
    </row>
    <row r="466" spans="2:8" x14ac:dyDescent="0.25">
      <c r="B466" s="1">
        <v>-84.248400000000004</v>
      </c>
      <c r="C466" s="1">
        <v>0.16600000000000001</v>
      </c>
      <c r="D466" s="1">
        <v>7.4200000000000002E-2</v>
      </c>
      <c r="E466" s="1">
        <v>2.47E-2</v>
      </c>
      <c r="F466" s="1">
        <v>1.0500000000000001E-2</v>
      </c>
      <c r="G466" s="1">
        <v>-5.13E-5</v>
      </c>
      <c r="H466" s="1">
        <v>4.0200000000000001E-3</v>
      </c>
    </row>
    <row r="467" spans="2:8" x14ac:dyDescent="0.25">
      <c r="B467" s="1">
        <v>-84.251400000000004</v>
      </c>
      <c r="C467" s="1">
        <v>0.17299999999999999</v>
      </c>
      <c r="D467" s="1">
        <v>7.4499999999999997E-2</v>
      </c>
      <c r="E467" s="1">
        <v>2.6599999999999999E-2</v>
      </c>
      <c r="F467" s="1">
        <v>9.3900000000000008E-3</v>
      </c>
      <c r="G467" s="1">
        <v>2.14E-3</v>
      </c>
      <c r="H467" s="1">
        <v>9.0600000000000001E-4</v>
      </c>
    </row>
    <row r="468" spans="2:8" x14ac:dyDescent="0.25">
      <c r="B468" s="1">
        <v>-84.254400000000004</v>
      </c>
      <c r="C468" s="1">
        <v>0.18</v>
      </c>
      <c r="D468" s="1">
        <v>7.9399999999999998E-2</v>
      </c>
      <c r="E468" s="1">
        <v>2.8500000000000001E-2</v>
      </c>
      <c r="F468" s="1">
        <v>8.2299999999999995E-3</v>
      </c>
      <c r="G468" s="1">
        <v>-5.5699999999999999E-4</v>
      </c>
      <c r="H468" s="1">
        <v>-2.2000000000000001E-3</v>
      </c>
    </row>
    <row r="469" spans="2:8" x14ac:dyDescent="0.25">
      <c r="B469" s="1">
        <v>-84.257400000000004</v>
      </c>
      <c r="C469" s="1">
        <v>0.187</v>
      </c>
      <c r="D469" s="1">
        <v>8.14E-2</v>
      </c>
      <c r="E469" s="1">
        <v>2.9600000000000001E-2</v>
      </c>
      <c r="F469" s="1">
        <v>5.8300000000000001E-3</v>
      </c>
      <c r="G469" s="1">
        <v>7.1599999999999995E-4</v>
      </c>
      <c r="H469" s="1">
        <v>3.6900000000000002E-4</v>
      </c>
    </row>
    <row r="470" spans="2:8" x14ac:dyDescent="0.25">
      <c r="B470" s="1">
        <v>-84.260400000000004</v>
      </c>
      <c r="C470" s="1">
        <v>0.19400000000000001</v>
      </c>
      <c r="D470" s="1">
        <v>8.3400000000000002E-2</v>
      </c>
      <c r="E470" s="1">
        <v>3.0700000000000002E-2</v>
      </c>
      <c r="F470" s="1">
        <v>3.4299999999999999E-3</v>
      </c>
      <c r="G470" s="1">
        <v>1.99E-3</v>
      </c>
      <c r="H470" s="1">
        <v>2.9399999999999999E-3</v>
      </c>
    </row>
    <row r="471" spans="2:8" x14ac:dyDescent="0.25">
      <c r="B471" s="1">
        <v>-84.263400000000004</v>
      </c>
      <c r="C471" s="1">
        <v>0.20499999999999999</v>
      </c>
      <c r="D471" s="1">
        <v>8.6800000000000002E-2</v>
      </c>
      <c r="E471" s="1">
        <v>2.7400000000000001E-2</v>
      </c>
      <c r="F471" s="1">
        <v>4.0400000000000002E-3</v>
      </c>
      <c r="G471" s="1">
        <v>-4.75E-4</v>
      </c>
      <c r="H471" s="1">
        <v>3.4099999999999998E-3</v>
      </c>
    </row>
    <row r="472" spans="2:8" x14ac:dyDescent="0.25">
      <c r="B472" s="1">
        <v>-84.266400000000004</v>
      </c>
      <c r="C472" s="1">
        <v>0.217</v>
      </c>
      <c r="D472" s="1">
        <v>9.0200000000000002E-2</v>
      </c>
      <c r="E472" s="1">
        <v>2.4199999999999999E-2</v>
      </c>
      <c r="F472" s="1">
        <v>7.4799999999999997E-3</v>
      </c>
      <c r="G472" s="1">
        <v>-2.9399999999999999E-3</v>
      </c>
      <c r="H472" s="1">
        <v>3.8800000000000002E-3</v>
      </c>
    </row>
    <row r="473" spans="2:8" x14ac:dyDescent="0.25">
      <c r="B473" s="1">
        <v>-84.269400000000005</v>
      </c>
      <c r="C473" s="1">
        <v>0.22500000000000001</v>
      </c>
      <c r="D473" s="1">
        <v>9.5899999999999999E-2</v>
      </c>
      <c r="E473" s="1">
        <v>2.6800000000000001E-2</v>
      </c>
      <c r="F473" s="1">
        <v>1.1299999999999999E-2</v>
      </c>
      <c r="G473" s="1">
        <v>-1.34E-3</v>
      </c>
      <c r="H473" s="1">
        <v>2.82E-3</v>
      </c>
    </row>
    <row r="474" spans="2:8" x14ac:dyDescent="0.25">
      <c r="B474" s="1">
        <v>-84.272400000000005</v>
      </c>
      <c r="C474" s="1">
        <v>0.24</v>
      </c>
      <c r="D474" s="1">
        <v>0.10199999999999999</v>
      </c>
      <c r="E474" s="1">
        <v>3.4000000000000002E-2</v>
      </c>
      <c r="F474" s="1">
        <v>9.41E-3</v>
      </c>
      <c r="G474" s="1">
        <v>2.6600000000000001E-4</v>
      </c>
      <c r="H474" s="1">
        <v>1.7700000000000001E-3</v>
      </c>
    </row>
    <row r="475" spans="2:8" x14ac:dyDescent="0.25">
      <c r="B475" s="1">
        <v>-84.275400000000005</v>
      </c>
      <c r="C475" s="1">
        <v>0.25800000000000001</v>
      </c>
      <c r="D475" s="1">
        <v>0.106</v>
      </c>
      <c r="E475" s="1">
        <v>3.32E-2</v>
      </c>
      <c r="F475" s="1">
        <v>8.5800000000000008E-3</v>
      </c>
      <c r="G475" s="1">
        <v>5.0399999999999999E-5</v>
      </c>
      <c r="H475" s="1">
        <v>1.64E-3</v>
      </c>
    </row>
    <row r="476" spans="2:8" x14ac:dyDescent="0.25">
      <c r="B476" s="1">
        <v>-84.278400000000005</v>
      </c>
      <c r="C476" s="1">
        <v>0.27500000000000002</v>
      </c>
      <c r="D476" s="1">
        <v>0.11</v>
      </c>
      <c r="E476" s="1">
        <v>3.2300000000000002E-2</v>
      </c>
      <c r="F476" s="1">
        <v>1.06E-2</v>
      </c>
      <c r="G476" s="1">
        <v>-1.66E-4</v>
      </c>
      <c r="H476" s="1">
        <v>-3.3500000000000001E-3</v>
      </c>
    </row>
    <row r="477" spans="2:8" x14ac:dyDescent="0.25">
      <c r="B477" s="1">
        <v>-84.281400000000005</v>
      </c>
      <c r="C477" s="1">
        <v>0.29599999999999999</v>
      </c>
      <c r="D477" s="1">
        <v>0.12</v>
      </c>
      <c r="E477" s="1">
        <v>3.7100000000000001E-2</v>
      </c>
      <c r="F477" s="1">
        <v>1.06E-2</v>
      </c>
      <c r="G477" s="1">
        <v>-3.8200000000000002E-4</v>
      </c>
      <c r="H477" s="1">
        <v>-4.28E-3</v>
      </c>
    </row>
    <row r="478" spans="2:8" x14ac:dyDescent="0.25">
      <c r="B478" s="1">
        <v>-84.284400000000005</v>
      </c>
      <c r="C478" s="1">
        <v>0.316</v>
      </c>
      <c r="D478" s="1">
        <v>0.13</v>
      </c>
      <c r="E478" s="1">
        <v>4.19E-2</v>
      </c>
      <c r="F478" s="1">
        <v>1.0699999999999999E-2</v>
      </c>
      <c r="G478" s="1">
        <v>-5.9800000000000001E-4</v>
      </c>
      <c r="H478" s="1">
        <v>-3.4600000000000001E-4</v>
      </c>
    </row>
    <row r="479" spans="2:8" x14ac:dyDescent="0.25">
      <c r="B479" s="1">
        <v>-84.287400000000005</v>
      </c>
      <c r="C479" s="1">
        <v>0.34699999999999998</v>
      </c>
      <c r="D479" s="1">
        <v>0.13400000000000001</v>
      </c>
      <c r="E479" s="1">
        <v>4.4200000000000003E-2</v>
      </c>
      <c r="F479" s="1">
        <v>1.3599999999999999E-2</v>
      </c>
      <c r="G479" s="1">
        <v>2.49E-3</v>
      </c>
      <c r="H479" s="1">
        <v>6.4800000000000003E-4</v>
      </c>
    </row>
    <row r="480" spans="2:8" x14ac:dyDescent="0.25">
      <c r="B480" s="1">
        <v>-84.290400000000005</v>
      </c>
      <c r="C480" s="1">
        <v>0.38500000000000001</v>
      </c>
      <c r="D480" s="1">
        <v>0.14399999999999999</v>
      </c>
      <c r="E480" s="1">
        <v>4.65E-2</v>
      </c>
      <c r="F480" s="1">
        <v>1.6400000000000001E-2</v>
      </c>
      <c r="G480" s="1">
        <v>5.5799999999999999E-3</v>
      </c>
      <c r="H480" s="1">
        <v>1.64E-3</v>
      </c>
    </row>
    <row r="481" spans="2:8" x14ac:dyDescent="0.25">
      <c r="B481" s="1">
        <v>-84.293400000000005</v>
      </c>
      <c r="C481" s="1">
        <v>0.42399999999999999</v>
      </c>
      <c r="D481" s="1">
        <v>0.16200000000000001</v>
      </c>
      <c r="E481" s="1">
        <v>0.05</v>
      </c>
      <c r="F481" s="1">
        <v>1.6400000000000001E-2</v>
      </c>
      <c r="G481" s="1">
        <v>2.97E-3</v>
      </c>
      <c r="H481" s="1">
        <v>1.72E-3</v>
      </c>
    </row>
    <row r="482" spans="2:8" x14ac:dyDescent="0.25">
      <c r="B482" s="1">
        <v>-84.296400000000006</v>
      </c>
      <c r="C482" s="1">
        <v>0.46899999999999997</v>
      </c>
      <c r="D482" s="1">
        <v>0.18</v>
      </c>
      <c r="E482" s="1">
        <v>5.3400000000000003E-2</v>
      </c>
      <c r="F482" s="1">
        <v>1.6500000000000001E-2</v>
      </c>
      <c r="G482" s="1">
        <v>3.68E-4</v>
      </c>
      <c r="H482" s="1">
        <v>1.8E-3</v>
      </c>
    </row>
    <row r="483" spans="2:8" x14ac:dyDescent="0.25">
      <c r="B483" s="1">
        <v>-84.299400000000006</v>
      </c>
      <c r="C483" s="1">
        <v>0.52600000000000002</v>
      </c>
      <c r="D483" s="1">
        <v>0.19800000000000001</v>
      </c>
      <c r="E483" s="1">
        <v>5.8799999999999998E-2</v>
      </c>
      <c r="F483" s="1">
        <v>1.6299999999999999E-2</v>
      </c>
      <c r="G483" s="1">
        <v>1.91E-3</v>
      </c>
      <c r="H483" s="1">
        <v>-5.5900000000000004E-4</v>
      </c>
    </row>
    <row r="484" spans="2:8" x14ac:dyDescent="0.25">
      <c r="B484" s="1">
        <v>-84.302400000000006</v>
      </c>
      <c r="C484" s="1">
        <v>0.59299999999999997</v>
      </c>
      <c r="D484" s="1">
        <v>0.216</v>
      </c>
      <c r="E484" s="1">
        <v>6.4199999999999993E-2</v>
      </c>
      <c r="F484" s="1">
        <v>1.61E-2</v>
      </c>
      <c r="G484" s="1">
        <v>3.46E-3</v>
      </c>
      <c r="H484" s="1">
        <v>-2.9199999999999999E-3</v>
      </c>
    </row>
    <row r="485" spans="2:8" x14ac:dyDescent="0.25">
      <c r="B485" s="1">
        <v>-84.305400000000006</v>
      </c>
      <c r="C485" s="1">
        <v>0.66600000000000004</v>
      </c>
      <c r="D485" s="1">
        <v>0.23899999999999999</v>
      </c>
      <c r="E485" s="1">
        <v>7.2099999999999997E-2</v>
      </c>
      <c r="F485" s="1">
        <v>1.9199999999999998E-2</v>
      </c>
      <c r="G485" s="1">
        <v>2.5600000000000002E-3</v>
      </c>
      <c r="H485" s="1">
        <v>9.6500000000000001E-5</v>
      </c>
    </row>
    <row r="486" spans="2:8" x14ac:dyDescent="0.25">
      <c r="B486" s="1">
        <v>-84.308400000000006</v>
      </c>
      <c r="C486" s="1">
        <v>0.749</v>
      </c>
      <c r="D486" s="1">
        <v>0.26600000000000001</v>
      </c>
      <c r="E486" s="1">
        <v>8.4599999999999995E-2</v>
      </c>
      <c r="F486" s="1">
        <v>2.7900000000000001E-2</v>
      </c>
      <c r="G486" s="1">
        <v>1.66E-3</v>
      </c>
      <c r="H486" s="1">
        <v>3.1099999999999999E-3</v>
      </c>
    </row>
    <row r="487" spans="2:8" x14ac:dyDescent="0.25">
      <c r="B487" s="1">
        <v>-84.311400000000006</v>
      </c>
      <c r="C487" s="1">
        <v>0.83899999999999997</v>
      </c>
      <c r="D487" s="1">
        <v>0.29699999999999999</v>
      </c>
      <c r="E487" s="1">
        <v>9.8900000000000002E-2</v>
      </c>
      <c r="F487" s="1">
        <v>3.1399999999999997E-2</v>
      </c>
      <c r="G487" s="1">
        <v>3.0100000000000001E-3</v>
      </c>
      <c r="H487" s="1">
        <v>4.7600000000000003E-3</v>
      </c>
    </row>
    <row r="488" spans="2:8" x14ac:dyDescent="0.25">
      <c r="B488" s="1">
        <v>-84.314400000000006</v>
      </c>
      <c r="C488" s="1">
        <v>0.92200000000000004</v>
      </c>
      <c r="D488" s="1">
        <v>0.32700000000000001</v>
      </c>
      <c r="E488" s="1">
        <v>0.109</v>
      </c>
      <c r="F488" s="1">
        <v>3.2099999999999997E-2</v>
      </c>
      <c r="G488" s="1">
        <v>4.3499999999999997E-3</v>
      </c>
      <c r="H488" s="1">
        <v>1.5399999999999999E-3</v>
      </c>
    </row>
    <row r="489" spans="2:8" x14ac:dyDescent="0.25">
      <c r="B489" s="1">
        <v>-84.317400000000006</v>
      </c>
      <c r="C489" s="1">
        <v>0.98199999999999998</v>
      </c>
      <c r="D489" s="1">
        <v>0.35199999999999998</v>
      </c>
      <c r="E489" s="1">
        <v>0.11600000000000001</v>
      </c>
      <c r="F489" s="1">
        <v>3.3300000000000003E-2</v>
      </c>
      <c r="G489" s="1">
        <v>4.1599999999999996E-3</v>
      </c>
      <c r="H489" s="1">
        <v>2.2699999999999999E-3</v>
      </c>
    </row>
    <row r="490" spans="2:8" x14ac:dyDescent="0.25">
      <c r="B490" s="1">
        <v>-84.320400000000006</v>
      </c>
      <c r="C490" s="1">
        <v>1</v>
      </c>
      <c r="D490" s="1">
        <v>0.36099999999999999</v>
      </c>
      <c r="E490" s="1">
        <v>0.123</v>
      </c>
      <c r="F490" s="1">
        <v>3.4599999999999999E-2</v>
      </c>
      <c r="G490" s="1">
        <v>3.98E-3</v>
      </c>
      <c r="H490" s="1">
        <v>3.0000000000000001E-3</v>
      </c>
    </row>
    <row r="491" spans="2:8" x14ac:dyDescent="0.25">
      <c r="B491" s="1">
        <v>-84.323400000000007</v>
      </c>
      <c r="C491" s="1">
        <v>0.97299999999999998</v>
      </c>
      <c r="D491" s="1">
        <v>0.35099999999999998</v>
      </c>
      <c r="E491" s="1">
        <v>0.124</v>
      </c>
      <c r="F491" s="1">
        <v>3.4700000000000002E-2</v>
      </c>
      <c r="G491" s="1">
        <v>7.6899999999999998E-3</v>
      </c>
      <c r="H491" s="1">
        <v>3.3500000000000001E-3</v>
      </c>
    </row>
    <row r="492" spans="2:8" x14ac:dyDescent="0.25">
      <c r="B492" s="1">
        <v>-84.326400000000007</v>
      </c>
      <c r="C492" s="1">
        <v>0.91900000000000004</v>
      </c>
      <c r="D492" s="1">
        <v>0.33100000000000002</v>
      </c>
      <c r="E492" s="1">
        <v>0.121</v>
      </c>
      <c r="F492" s="1">
        <v>3.4799999999999998E-2</v>
      </c>
      <c r="G492" s="1">
        <v>6.5300000000000002E-3</v>
      </c>
      <c r="H492" s="1">
        <v>3.6900000000000001E-3</v>
      </c>
    </row>
    <row r="493" spans="2:8" x14ac:dyDescent="0.25">
      <c r="B493" s="1">
        <v>-84.329400000000007</v>
      </c>
      <c r="C493" s="1">
        <v>0.85399999999999998</v>
      </c>
      <c r="D493" s="1">
        <v>0.309</v>
      </c>
      <c r="E493" s="1">
        <v>0.112</v>
      </c>
      <c r="F493" s="1">
        <v>3.1800000000000002E-2</v>
      </c>
      <c r="G493" s="1">
        <v>3.8300000000000001E-3</v>
      </c>
      <c r="H493" s="1">
        <v>4.64E-3</v>
      </c>
    </row>
    <row r="494" spans="2:8" x14ac:dyDescent="0.25">
      <c r="B494" s="1">
        <v>-84.332400000000007</v>
      </c>
      <c r="C494" s="1">
        <v>0.78300000000000003</v>
      </c>
      <c r="D494" s="1">
        <v>0.28599999999999998</v>
      </c>
      <c r="E494" s="1">
        <v>9.9000000000000005E-2</v>
      </c>
      <c r="F494" s="1">
        <v>2.87E-2</v>
      </c>
      <c r="G494" s="1">
        <v>6.0200000000000002E-3</v>
      </c>
      <c r="H494" s="1">
        <v>7.2099999999999996E-4</v>
      </c>
    </row>
    <row r="495" spans="2:8" x14ac:dyDescent="0.25">
      <c r="B495" s="1">
        <v>-84.335400000000007</v>
      </c>
      <c r="C495" s="1">
        <v>0.71199999999999997</v>
      </c>
      <c r="D495" s="1">
        <v>0.26300000000000001</v>
      </c>
      <c r="E495" s="1">
        <v>8.7999999999999995E-2</v>
      </c>
      <c r="F495" s="1">
        <v>2.9700000000000001E-2</v>
      </c>
      <c r="G495" s="1">
        <v>7.4999999999999997E-3</v>
      </c>
      <c r="H495" s="1">
        <v>-2.4399999999999999E-3</v>
      </c>
    </row>
    <row r="496" spans="2:8" x14ac:dyDescent="0.25">
      <c r="B496" s="1">
        <v>-84.338399999999993</v>
      </c>
      <c r="C496" s="1">
        <v>0.64700000000000002</v>
      </c>
      <c r="D496" s="1">
        <v>0.23499999999999999</v>
      </c>
      <c r="E496" s="1">
        <v>8.4599999999999995E-2</v>
      </c>
      <c r="F496" s="1">
        <v>2.5000000000000001E-2</v>
      </c>
      <c r="G496" s="1">
        <v>4.1000000000000003E-3</v>
      </c>
      <c r="H496" s="1">
        <v>-7.2499999999999995E-4</v>
      </c>
    </row>
    <row r="497" spans="2:8" x14ac:dyDescent="0.25">
      <c r="B497" s="1">
        <v>-84.341399999999993</v>
      </c>
      <c r="C497" s="1">
        <v>0.58399999999999996</v>
      </c>
      <c r="D497" s="1">
        <v>0.20899999999999999</v>
      </c>
      <c r="E497" s="1">
        <v>7.9200000000000007E-2</v>
      </c>
      <c r="F497" s="1">
        <v>2.0299999999999999E-2</v>
      </c>
      <c r="G497" s="1">
        <v>3.4399999999999999E-3</v>
      </c>
      <c r="H497" s="1">
        <v>-8.3900000000000001E-4</v>
      </c>
    </row>
    <row r="498" spans="2:8" x14ac:dyDescent="0.25">
      <c r="B498" s="1">
        <v>-84.344399999999993</v>
      </c>
      <c r="C498" s="1">
        <v>0.52700000000000002</v>
      </c>
      <c r="D498" s="1">
        <v>0.19</v>
      </c>
      <c r="E498" s="1">
        <v>6.9199999999999998E-2</v>
      </c>
      <c r="F498" s="1">
        <v>2.1299999999999999E-2</v>
      </c>
      <c r="G498" s="1">
        <v>2.7799999999999999E-3</v>
      </c>
      <c r="H498" s="1">
        <v>-9.5399999999999999E-4</v>
      </c>
    </row>
    <row r="499" spans="2:8" x14ac:dyDescent="0.25">
      <c r="B499" s="1">
        <v>-84.347399999999993</v>
      </c>
      <c r="C499" s="1">
        <v>0.47899999999999998</v>
      </c>
      <c r="D499" s="1">
        <v>0.17199999999999999</v>
      </c>
      <c r="E499" s="1">
        <v>6.4600000000000005E-2</v>
      </c>
      <c r="F499" s="1">
        <v>1.9E-2</v>
      </c>
      <c r="G499" s="1">
        <v>4.2599999999999999E-3</v>
      </c>
      <c r="H499" s="1">
        <v>1.4999999999999999E-4</v>
      </c>
    </row>
    <row r="500" spans="2:8" x14ac:dyDescent="0.25">
      <c r="B500" s="1">
        <v>-84.350399999999993</v>
      </c>
      <c r="C500" s="1">
        <v>0.436</v>
      </c>
      <c r="D500" s="1">
        <v>0.154</v>
      </c>
      <c r="E500" s="1">
        <v>6.0100000000000001E-2</v>
      </c>
      <c r="F500" s="1">
        <v>1.67E-2</v>
      </c>
      <c r="G500" s="1">
        <v>8.5700000000000001E-4</v>
      </c>
      <c r="H500" s="1">
        <v>1.25E-3</v>
      </c>
    </row>
    <row r="501" spans="2:8" x14ac:dyDescent="0.25">
      <c r="B501" s="1">
        <v>-84.353399999999993</v>
      </c>
      <c r="C501" s="1">
        <v>0.40200000000000002</v>
      </c>
      <c r="D501" s="1">
        <v>0.13900000000000001</v>
      </c>
      <c r="E501" s="1">
        <v>5.2999999999999999E-2</v>
      </c>
      <c r="F501" s="1">
        <v>1.7899999999999999E-2</v>
      </c>
      <c r="G501" s="1">
        <v>-2.8500000000000001E-3</v>
      </c>
      <c r="H501" s="1">
        <v>2.3600000000000001E-3</v>
      </c>
    </row>
    <row r="502" spans="2:8" x14ac:dyDescent="0.25">
      <c r="B502" s="1">
        <v>-84.356399999999994</v>
      </c>
      <c r="C502" s="1">
        <v>0.36799999999999999</v>
      </c>
      <c r="D502" s="1">
        <v>0.129</v>
      </c>
      <c r="E502" s="1">
        <v>4.58E-2</v>
      </c>
      <c r="F502" s="1">
        <v>1.9199999999999998E-2</v>
      </c>
      <c r="G502" s="1">
        <v>-1.6800000000000001E-3</v>
      </c>
      <c r="H502" s="1">
        <v>3.46E-3</v>
      </c>
    </row>
    <row r="503" spans="2:8" x14ac:dyDescent="0.25">
      <c r="B503" s="1">
        <v>-84.359399999999994</v>
      </c>
      <c r="C503" s="1">
        <v>0.33700000000000002</v>
      </c>
      <c r="D503" s="1">
        <v>0.122</v>
      </c>
      <c r="E503" s="1">
        <v>4.2500000000000003E-2</v>
      </c>
      <c r="F503" s="1">
        <v>1.5900000000000001E-2</v>
      </c>
      <c r="G503" s="1">
        <v>1.48E-3</v>
      </c>
      <c r="H503" s="1">
        <v>1.9300000000000001E-3</v>
      </c>
    </row>
    <row r="504" spans="2:8" x14ac:dyDescent="0.25">
      <c r="B504" s="1">
        <v>-84.362399999999994</v>
      </c>
      <c r="C504" s="1">
        <v>0.312</v>
      </c>
      <c r="D504" s="1">
        <v>0.11600000000000001</v>
      </c>
      <c r="E504" s="1">
        <v>3.9199999999999999E-2</v>
      </c>
      <c r="F504" s="1">
        <v>1.84E-2</v>
      </c>
      <c r="G504" s="1">
        <v>-2.4800000000000001E-4</v>
      </c>
      <c r="H504" s="1">
        <v>3.9100000000000002E-4</v>
      </c>
    </row>
    <row r="505" spans="2:8" x14ac:dyDescent="0.25">
      <c r="B505" s="1">
        <v>-84.365399999999994</v>
      </c>
      <c r="C505" s="1">
        <v>0.29199999999999998</v>
      </c>
      <c r="D505" s="1">
        <v>0.106</v>
      </c>
      <c r="E505" s="1">
        <v>3.8100000000000002E-2</v>
      </c>
      <c r="F505" s="1">
        <v>2.35E-2</v>
      </c>
      <c r="G505" s="1">
        <v>-1.97E-3</v>
      </c>
      <c r="H505" s="1">
        <v>1.2899999999999999E-3</v>
      </c>
    </row>
    <row r="506" spans="2:8" x14ac:dyDescent="0.25">
      <c r="B506" s="1">
        <v>-84.368399999999994</v>
      </c>
      <c r="C506" s="1">
        <v>0.27200000000000002</v>
      </c>
      <c r="D506" s="1">
        <v>9.5399999999999999E-2</v>
      </c>
      <c r="E506" s="1">
        <v>3.7100000000000001E-2</v>
      </c>
      <c r="F506" s="1">
        <v>1.9199999999999998E-2</v>
      </c>
      <c r="G506" s="1">
        <v>1.1800000000000001E-3</v>
      </c>
      <c r="H506" s="1">
        <v>2.1900000000000001E-3</v>
      </c>
    </row>
    <row r="507" spans="2:8" x14ac:dyDescent="0.25">
      <c r="B507" s="1">
        <v>-84.371399999999994</v>
      </c>
      <c r="C507" s="1">
        <v>0.25800000000000001</v>
      </c>
      <c r="D507" s="1">
        <v>9.2600000000000002E-2</v>
      </c>
      <c r="E507" s="1">
        <v>3.5099999999999999E-2</v>
      </c>
      <c r="F507" s="1">
        <v>1.1900000000000001E-2</v>
      </c>
      <c r="G507" s="1">
        <v>5.2300000000000003E-3</v>
      </c>
      <c r="H507" s="1">
        <v>1.66E-3</v>
      </c>
    </row>
    <row r="508" spans="2:8" x14ac:dyDescent="0.25">
      <c r="B508" s="1">
        <v>-84.374399999999994</v>
      </c>
      <c r="C508" s="1">
        <v>0.24399999999999999</v>
      </c>
      <c r="D508" s="1">
        <v>8.9800000000000005E-2</v>
      </c>
      <c r="E508" s="1">
        <v>3.32E-2</v>
      </c>
      <c r="F508" s="1">
        <v>1.4E-2</v>
      </c>
      <c r="G508" s="1">
        <v>4.3899999999999998E-3</v>
      </c>
      <c r="H508" s="1">
        <v>1.1299999999999999E-3</v>
      </c>
    </row>
    <row r="509" spans="2:8" x14ac:dyDescent="0.25">
      <c r="B509" s="1">
        <v>-84.377399999999994</v>
      </c>
      <c r="C509" s="1">
        <v>0.23</v>
      </c>
      <c r="D509" s="1">
        <v>8.48E-2</v>
      </c>
      <c r="E509" s="1">
        <v>3.3599999999999998E-2</v>
      </c>
      <c r="F509" s="1">
        <v>1.47E-2</v>
      </c>
      <c r="G509" s="1">
        <v>2.8500000000000001E-3</v>
      </c>
      <c r="H509" s="1">
        <v>4.5500000000000002E-3</v>
      </c>
    </row>
    <row r="510" spans="2:8" x14ac:dyDescent="0.25">
      <c r="B510" s="1">
        <v>-84.380399999999995</v>
      </c>
      <c r="C510" s="1">
        <v>0.216</v>
      </c>
      <c r="D510" s="1">
        <v>7.9699999999999993E-2</v>
      </c>
      <c r="E510" s="1">
        <v>3.4000000000000002E-2</v>
      </c>
      <c r="F510" s="1">
        <v>1.2500000000000001E-2</v>
      </c>
      <c r="G510" s="1">
        <v>1.2999999999999999E-3</v>
      </c>
      <c r="H510" s="1">
        <v>3.1099999999999999E-3</v>
      </c>
    </row>
    <row r="511" spans="2:8" x14ac:dyDescent="0.25">
      <c r="B511" s="1">
        <v>-84.383399999999995</v>
      </c>
      <c r="C511" s="1">
        <v>0.20200000000000001</v>
      </c>
      <c r="D511" s="1">
        <v>7.6399999999999996E-2</v>
      </c>
      <c r="E511" s="1">
        <v>2.8899999999999999E-2</v>
      </c>
      <c r="F511" s="1">
        <v>1.14E-2</v>
      </c>
      <c r="G511" s="1">
        <v>7.2199999999999999E-4</v>
      </c>
      <c r="H511" s="1">
        <v>-4.7199999999999998E-4</v>
      </c>
    </row>
    <row r="512" spans="2:8" x14ac:dyDescent="0.25">
      <c r="B512" s="1">
        <v>-84.386399999999995</v>
      </c>
      <c r="C512" s="1">
        <v>0.187</v>
      </c>
      <c r="D512" s="1">
        <v>7.3099999999999998E-2</v>
      </c>
      <c r="E512" s="1">
        <v>2.3900000000000001E-2</v>
      </c>
      <c r="F512" s="1">
        <v>1.0200000000000001E-2</v>
      </c>
      <c r="G512" s="1">
        <v>5.0200000000000002E-3</v>
      </c>
      <c r="H512" s="1">
        <v>-4.0499999999999998E-3</v>
      </c>
    </row>
    <row r="513" spans="2:8" x14ac:dyDescent="0.25">
      <c r="B513" s="1">
        <v>-84.389399999999995</v>
      </c>
      <c r="C513" s="1">
        <v>0.17399999999999999</v>
      </c>
      <c r="D513" s="1">
        <v>6.7500000000000004E-2</v>
      </c>
      <c r="E513" s="1">
        <v>2.1299999999999999E-2</v>
      </c>
      <c r="F513" s="1">
        <v>1.04E-2</v>
      </c>
      <c r="G513" s="1">
        <v>5.5599999999999998E-3</v>
      </c>
      <c r="H513" s="1">
        <v>6.9499999999999998E-4</v>
      </c>
    </row>
    <row r="514" spans="2:8" x14ac:dyDescent="0.25">
      <c r="B514" s="1">
        <v>-84.392399999999995</v>
      </c>
      <c r="C514" s="1">
        <v>0.17100000000000001</v>
      </c>
      <c r="D514" s="1">
        <v>6.1899999999999997E-2</v>
      </c>
      <c r="E514" s="1">
        <v>2.3300000000000001E-2</v>
      </c>
      <c r="F514" s="1">
        <v>1.0500000000000001E-2</v>
      </c>
      <c r="G514" s="1">
        <v>1.2199999999999999E-3</v>
      </c>
      <c r="H514" s="1">
        <v>5.4400000000000004E-3</v>
      </c>
    </row>
    <row r="515" spans="2:8" x14ac:dyDescent="0.25">
      <c r="B515" s="1">
        <v>-84.395399999999995</v>
      </c>
      <c r="C515" s="1">
        <v>0.17</v>
      </c>
      <c r="D515" s="1">
        <v>5.9900000000000002E-2</v>
      </c>
      <c r="E515" s="1">
        <v>2.4500000000000001E-2</v>
      </c>
      <c r="F515" s="1">
        <v>8.3400000000000002E-3</v>
      </c>
      <c r="G515" s="1">
        <v>-4.4900000000000001E-3</v>
      </c>
      <c r="H515" s="1">
        <v>6.1999999999999998E-3</v>
      </c>
    </row>
    <row r="516" spans="2:8" x14ac:dyDescent="0.25">
      <c r="B516" s="1">
        <v>-84.398399999999995</v>
      </c>
      <c r="C516" s="1">
        <v>0.16300000000000001</v>
      </c>
      <c r="D516" s="1">
        <v>5.79E-2</v>
      </c>
      <c r="E516" s="1">
        <v>2.1100000000000001E-2</v>
      </c>
      <c r="F516" s="1">
        <v>6.1900000000000002E-3</v>
      </c>
      <c r="G516" s="1">
        <v>-5.3299999999999997E-3</v>
      </c>
      <c r="H516" s="1">
        <v>2.0899999999999998E-3</v>
      </c>
    </row>
    <row r="517" spans="2:8" x14ac:dyDescent="0.25">
      <c r="B517" s="1">
        <v>-84.401399999999995</v>
      </c>
      <c r="C517" s="1">
        <v>0.158</v>
      </c>
      <c r="D517" s="1">
        <v>5.62E-2</v>
      </c>
      <c r="E517" s="1">
        <v>2.29E-2</v>
      </c>
      <c r="F517" s="1">
        <v>7.4000000000000003E-3</v>
      </c>
      <c r="G517" s="1">
        <v>-3.5200000000000001E-3</v>
      </c>
      <c r="H517" s="1">
        <v>1.9400000000000001E-3</v>
      </c>
    </row>
    <row r="518" spans="2:8" x14ac:dyDescent="0.25">
      <c r="B518" s="1">
        <v>-84.404399999999995</v>
      </c>
      <c r="C518" s="1">
        <v>0.152</v>
      </c>
      <c r="D518" s="1">
        <v>5.4399999999999997E-2</v>
      </c>
      <c r="E518" s="1">
        <v>2.47E-2</v>
      </c>
      <c r="F518" s="1">
        <v>5.7800000000000004E-3</v>
      </c>
      <c r="G518" s="1">
        <v>-1.7099999999999999E-3</v>
      </c>
      <c r="H518" s="1">
        <v>1.7899999999999999E-3</v>
      </c>
    </row>
    <row r="519" spans="2:8" x14ac:dyDescent="0.25">
      <c r="B519" s="1">
        <v>-84.407399999999996</v>
      </c>
      <c r="C519" s="1">
        <v>0.14899999999999999</v>
      </c>
      <c r="D519" s="1">
        <v>5.4100000000000002E-2</v>
      </c>
      <c r="E519" s="1">
        <v>2.29E-2</v>
      </c>
      <c r="F519" s="1">
        <v>3.8300000000000001E-3</v>
      </c>
      <c r="G519" s="1">
        <v>-6.1200000000000002E-4</v>
      </c>
      <c r="H519" s="1">
        <v>1.6299999999999999E-3</v>
      </c>
    </row>
    <row r="520" spans="2:8" x14ac:dyDescent="0.25">
      <c r="B520" s="1">
        <v>-84.410399999999996</v>
      </c>
      <c r="C520" s="1">
        <v>0.14599999999999999</v>
      </c>
      <c r="D520" s="1">
        <v>5.8400000000000001E-2</v>
      </c>
      <c r="E520" s="1">
        <v>2.1000000000000001E-2</v>
      </c>
      <c r="F520" s="1">
        <v>7.5500000000000003E-3</v>
      </c>
      <c r="G520" s="1">
        <v>4.86E-4</v>
      </c>
      <c r="H520" s="1">
        <v>1.48E-3</v>
      </c>
    </row>
    <row r="521" spans="2:8" x14ac:dyDescent="0.25">
      <c r="B521" s="1">
        <v>-84.413399999999996</v>
      </c>
      <c r="C521" s="1">
        <v>0.14699999999999999</v>
      </c>
      <c r="D521" s="1">
        <v>5.7799999999999997E-2</v>
      </c>
      <c r="E521" s="1">
        <v>2.3E-2</v>
      </c>
      <c r="F521" s="1">
        <v>1.2500000000000001E-2</v>
      </c>
      <c r="G521" s="1">
        <v>3.6299999999999999E-4</v>
      </c>
      <c r="H521" s="1">
        <v>1.12E-4</v>
      </c>
    </row>
    <row r="522" spans="2:8" x14ac:dyDescent="0.25">
      <c r="B522" s="1">
        <v>-84.416399999999996</v>
      </c>
      <c r="C522" s="1">
        <v>0.154</v>
      </c>
      <c r="D522" s="1">
        <v>5.7200000000000001E-2</v>
      </c>
      <c r="E522" s="1">
        <v>2.5000000000000001E-2</v>
      </c>
      <c r="F522" s="1">
        <v>1.18E-2</v>
      </c>
      <c r="G522" s="1">
        <v>2.41E-4</v>
      </c>
      <c r="H522" s="1">
        <v>-1.2600000000000001E-3</v>
      </c>
    </row>
    <row r="523" spans="2:8" x14ac:dyDescent="0.25">
      <c r="B523" s="1">
        <v>-84.419399999999996</v>
      </c>
      <c r="C523" s="1">
        <v>0.161</v>
      </c>
      <c r="D523" s="1">
        <v>6.5100000000000005E-2</v>
      </c>
      <c r="E523" s="1">
        <v>2.9700000000000001E-2</v>
      </c>
      <c r="F523" s="1">
        <v>9.2999999999999992E-3</v>
      </c>
      <c r="G523" s="1">
        <v>1.1299999999999999E-3</v>
      </c>
      <c r="H523" s="1">
        <v>-1.9400000000000001E-3</v>
      </c>
    </row>
    <row r="524" spans="2:8" x14ac:dyDescent="0.25">
      <c r="B524" s="1">
        <v>-84.422399999999996</v>
      </c>
      <c r="C524" s="1">
        <v>0.16900000000000001</v>
      </c>
      <c r="D524" s="1">
        <v>7.3099999999999998E-2</v>
      </c>
      <c r="E524" s="1">
        <v>3.4500000000000003E-2</v>
      </c>
      <c r="F524" s="1">
        <v>6.7999999999999996E-3</v>
      </c>
      <c r="G524" s="1">
        <v>2.0200000000000001E-3</v>
      </c>
      <c r="H524" s="1">
        <v>-2.6099999999999999E-3</v>
      </c>
    </row>
    <row r="525" spans="2:8" x14ac:dyDescent="0.25">
      <c r="B525" s="1">
        <v>-84.425399999999996</v>
      </c>
      <c r="C525" s="1">
        <v>0.183</v>
      </c>
      <c r="D525" s="1">
        <v>8.1500000000000003E-2</v>
      </c>
      <c r="E525" s="1">
        <v>3.5700000000000003E-2</v>
      </c>
      <c r="F525" s="1">
        <v>9.0799999999999995E-3</v>
      </c>
      <c r="G525" s="1">
        <v>1.6900000000000001E-3</v>
      </c>
      <c r="H525" s="1">
        <v>-6.5399999999999996E-4</v>
      </c>
    </row>
    <row r="526" spans="2:8" x14ac:dyDescent="0.25">
      <c r="B526" s="1">
        <v>-84.428399999999996</v>
      </c>
      <c r="C526" s="1">
        <v>0.20300000000000001</v>
      </c>
      <c r="D526" s="1">
        <v>8.9899999999999994E-2</v>
      </c>
      <c r="E526" s="1">
        <v>3.6900000000000002E-2</v>
      </c>
      <c r="F526" s="1">
        <v>1.7000000000000001E-2</v>
      </c>
      <c r="G526" s="1">
        <v>1.3699999999999999E-3</v>
      </c>
      <c r="H526" s="1">
        <v>6.1799999999999997E-3</v>
      </c>
    </row>
    <row r="527" spans="2:8" x14ac:dyDescent="0.25">
      <c r="B527" s="1">
        <v>-84.431399999999996</v>
      </c>
      <c r="C527" s="1">
        <v>0.23200000000000001</v>
      </c>
      <c r="D527" s="1">
        <v>0.104</v>
      </c>
      <c r="E527" s="1">
        <v>4.4999999999999998E-2</v>
      </c>
      <c r="F527" s="1">
        <v>2.3699999999999999E-2</v>
      </c>
      <c r="G527" s="1">
        <v>4.47E-3</v>
      </c>
      <c r="H527" s="1">
        <v>1.06E-2</v>
      </c>
    </row>
    <row r="528" spans="2:8" x14ac:dyDescent="0.25">
      <c r="B528" s="1">
        <v>-84.434399999999997</v>
      </c>
      <c r="C528" s="1">
        <v>0.27200000000000002</v>
      </c>
      <c r="D528" s="1">
        <v>0.126</v>
      </c>
      <c r="E528" s="1">
        <v>5.7799999999999997E-2</v>
      </c>
      <c r="F528" s="1">
        <v>2.76E-2</v>
      </c>
      <c r="G528" s="1">
        <v>7.5700000000000003E-3</v>
      </c>
      <c r="H528" s="1">
        <v>1.0200000000000001E-2</v>
      </c>
    </row>
    <row r="529" spans="2:8" x14ac:dyDescent="0.25">
      <c r="B529" s="1">
        <v>-84.437399999999997</v>
      </c>
      <c r="C529" s="1">
        <v>0.32900000000000001</v>
      </c>
      <c r="D529" s="1">
        <v>0.159</v>
      </c>
      <c r="E529" s="1">
        <v>7.0599999999999996E-2</v>
      </c>
      <c r="F529" s="1">
        <v>3.5000000000000003E-2</v>
      </c>
      <c r="G529" s="1">
        <v>9.1500000000000001E-3</v>
      </c>
      <c r="H529" s="1">
        <v>8.8400000000000006E-3</v>
      </c>
    </row>
    <row r="530" spans="2:8" x14ac:dyDescent="0.25">
      <c r="B530" s="1">
        <v>-84.440399999999997</v>
      </c>
      <c r="C530" s="1">
        <v>0.40799999999999997</v>
      </c>
      <c r="D530" s="1">
        <v>0.20300000000000001</v>
      </c>
      <c r="E530" s="1">
        <v>9.0999999999999998E-2</v>
      </c>
      <c r="F530" s="1">
        <v>4.8099999999999997E-2</v>
      </c>
      <c r="G530" s="1">
        <v>1.5599999999999999E-2</v>
      </c>
      <c r="H530" s="1">
        <v>7.4200000000000004E-3</v>
      </c>
    </row>
    <row r="531" spans="2:8" x14ac:dyDescent="0.25">
      <c r="B531" s="1">
        <v>-84.443399999999997</v>
      </c>
      <c r="C531" s="1">
        <v>0.50700000000000001</v>
      </c>
      <c r="D531" s="1">
        <v>0.26100000000000001</v>
      </c>
      <c r="E531" s="1">
        <v>0.127</v>
      </c>
      <c r="F531" s="1">
        <v>6.4600000000000005E-2</v>
      </c>
      <c r="G531" s="1">
        <v>2.92E-2</v>
      </c>
      <c r="H531" s="1">
        <v>1.2200000000000001E-2</v>
      </c>
    </row>
    <row r="532" spans="2:8" x14ac:dyDescent="0.25">
      <c r="B532" s="1">
        <v>-84.446399999999997</v>
      </c>
      <c r="C532" s="1">
        <v>0.58899999999999997</v>
      </c>
      <c r="D532" s="1">
        <v>0.315</v>
      </c>
      <c r="E532" s="1">
        <v>0.16400000000000001</v>
      </c>
      <c r="F532" s="1">
        <v>8.1100000000000005E-2</v>
      </c>
      <c r="G532" s="1">
        <v>4.2799999999999998E-2</v>
      </c>
      <c r="H532" s="1">
        <v>1.6899999999999998E-2</v>
      </c>
    </row>
    <row r="533" spans="2:8" x14ac:dyDescent="0.25">
      <c r="B533" s="1">
        <v>-84.449399999999997</v>
      </c>
      <c r="C533" s="1">
        <v>0.59</v>
      </c>
      <c r="D533" s="1">
        <v>0.31900000000000001</v>
      </c>
      <c r="E533" s="1">
        <v>0.17699999999999999</v>
      </c>
      <c r="F533" s="1">
        <v>8.3900000000000002E-2</v>
      </c>
      <c r="G533" s="1">
        <v>4.4499999999999998E-2</v>
      </c>
      <c r="H533" s="1">
        <v>1.8700000000000001E-2</v>
      </c>
    </row>
    <row r="534" spans="2:8" x14ac:dyDescent="0.25">
      <c r="B534" s="1">
        <v>-84.452399999999997</v>
      </c>
      <c r="C534" s="1">
        <v>0.52400000000000002</v>
      </c>
      <c r="D534" s="1">
        <v>0.27300000000000002</v>
      </c>
      <c r="E534" s="1">
        <v>0.159</v>
      </c>
      <c r="F534" s="1">
        <v>7.3400000000000007E-2</v>
      </c>
      <c r="G534" s="1">
        <v>3.8100000000000002E-2</v>
      </c>
      <c r="H534" s="1">
        <v>1.5699999999999999E-2</v>
      </c>
    </row>
    <row r="535" spans="2:8" x14ac:dyDescent="0.25">
      <c r="B535" s="1">
        <v>-84.455399999999997</v>
      </c>
      <c r="C535" s="1">
        <v>0.45200000000000001</v>
      </c>
      <c r="D535" s="1">
        <v>0.23</v>
      </c>
      <c r="E535" s="1">
        <v>0.129</v>
      </c>
      <c r="F535" s="1">
        <v>6.3200000000000006E-2</v>
      </c>
      <c r="G535" s="1">
        <v>2.98E-2</v>
      </c>
      <c r="H535" s="1">
        <v>1.3299999999999999E-2</v>
      </c>
    </row>
    <row r="536" spans="2:8" x14ac:dyDescent="0.25">
      <c r="B536" s="1">
        <v>-84.458399999999997</v>
      </c>
      <c r="C536" s="1">
        <v>0.39500000000000002</v>
      </c>
      <c r="D536" s="1">
        <v>0.20699999999999999</v>
      </c>
      <c r="E536" s="1">
        <v>0.113</v>
      </c>
      <c r="F536" s="1">
        <v>5.5800000000000002E-2</v>
      </c>
      <c r="G536" s="1">
        <v>2.6499999999999999E-2</v>
      </c>
      <c r="H536" s="1">
        <v>1.0999999999999999E-2</v>
      </c>
    </row>
    <row r="537" spans="2:8" x14ac:dyDescent="0.25">
      <c r="B537" s="1">
        <v>-84.461399999999998</v>
      </c>
      <c r="C537" s="1">
        <v>0.33700000000000002</v>
      </c>
      <c r="D537" s="1">
        <v>0.17699999999999999</v>
      </c>
      <c r="E537" s="1">
        <v>0.10299999999999999</v>
      </c>
      <c r="F537" s="1">
        <v>4.6800000000000001E-2</v>
      </c>
      <c r="G537" s="1">
        <v>2.5399999999999999E-2</v>
      </c>
      <c r="H537" s="1">
        <v>1.0699999999999999E-2</v>
      </c>
    </row>
    <row r="538" spans="2:8" x14ac:dyDescent="0.25">
      <c r="B538" s="1">
        <v>-84.464399999999998</v>
      </c>
      <c r="C538" s="1">
        <v>0.27900000000000003</v>
      </c>
      <c r="D538" s="1">
        <v>0.14000000000000001</v>
      </c>
      <c r="E538" s="1">
        <v>8.6099999999999996E-2</v>
      </c>
      <c r="F538" s="1">
        <v>4.07E-2</v>
      </c>
      <c r="G538" s="1">
        <v>1.9400000000000001E-2</v>
      </c>
      <c r="H538" s="1">
        <v>1.0500000000000001E-2</v>
      </c>
    </row>
    <row r="539" spans="2:8" x14ac:dyDescent="0.25">
      <c r="B539" s="1">
        <v>-84.467399999999998</v>
      </c>
      <c r="C539" s="1">
        <v>0.23799999999999999</v>
      </c>
      <c r="D539" s="1">
        <v>0.114</v>
      </c>
      <c r="E539" s="1">
        <v>7.1099999999999997E-2</v>
      </c>
      <c r="F539" s="1">
        <v>3.8100000000000002E-2</v>
      </c>
      <c r="G539" s="1">
        <v>1.2E-2</v>
      </c>
      <c r="H539" s="1">
        <v>7.8899999999999994E-3</v>
      </c>
    </row>
    <row r="540" spans="2:8" x14ac:dyDescent="0.25">
      <c r="B540" s="1">
        <v>-84.470399999999998</v>
      </c>
      <c r="C540" s="1">
        <v>0.20399999999999999</v>
      </c>
      <c r="D540" s="1">
        <v>9.5000000000000001E-2</v>
      </c>
      <c r="E540" s="1">
        <v>6.0699999999999997E-2</v>
      </c>
      <c r="F540" s="1">
        <v>2.9899999999999999E-2</v>
      </c>
      <c r="G540" s="1">
        <v>9.5200000000000007E-3</v>
      </c>
      <c r="H540" s="1">
        <v>5.2700000000000004E-3</v>
      </c>
    </row>
    <row r="541" spans="2:8" x14ac:dyDescent="0.25">
      <c r="B541" s="1">
        <v>-84.473399999999998</v>
      </c>
      <c r="C541" s="1">
        <v>0.17299999999999999</v>
      </c>
      <c r="D541" s="1">
        <v>7.8600000000000003E-2</v>
      </c>
      <c r="E541" s="1">
        <v>4.8300000000000003E-2</v>
      </c>
      <c r="F541" s="1">
        <v>2.1899999999999999E-2</v>
      </c>
      <c r="G541" s="1">
        <v>9.6799999999999994E-3</v>
      </c>
      <c r="H541" s="1">
        <v>6.7000000000000002E-3</v>
      </c>
    </row>
    <row r="542" spans="2:8" x14ac:dyDescent="0.25">
      <c r="B542" s="1">
        <v>-84.476399999999998</v>
      </c>
      <c r="C542" s="1">
        <v>0.153</v>
      </c>
      <c r="D542" s="1">
        <v>6.6799999999999998E-2</v>
      </c>
      <c r="E542" s="1">
        <v>3.5999999999999997E-2</v>
      </c>
      <c r="F542" s="1">
        <v>1.95E-2</v>
      </c>
      <c r="G542" s="1">
        <v>9.8300000000000002E-3</v>
      </c>
      <c r="H542" s="1">
        <v>8.1399999999999997E-3</v>
      </c>
    </row>
    <row r="543" spans="2:8" x14ac:dyDescent="0.25">
      <c r="B543" s="1">
        <v>-84.479399999999998</v>
      </c>
      <c r="C543" s="1">
        <v>0.13500000000000001</v>
      </c>
      <c r="D543" s="1">
        <v>5.7299999999999997E-2</v>
      </c>
      <c r="E543" s="1">
        <v>3.0300000000000001E-2</v>
      </c>
      <c r="F543" s="1">
        <v>1.8700000000000001E-2</v>
      </c>
      <c r="G543" s="1">
        <v>7.2399999999999999E-3</v>
      </c>
      <c r="H543" s="1">
        <v>5.2599999999999999E-3</v>
      </c>
    </row>
    <row r="544" spans="2:8" x14ac:dyDescent="0.25">
      <c r="B544" s="1">
        <v>-84.482399999999998</v>
      </c>
      <c r="C544" s="1">
        <v>0.11700000000000001</v>
      </c>
      <c r="D544" s="1">
        <v>4.7899999999999998E-2</v>
      </c>
      <c r="E544" s="1">
        <v>2.4500000000000001E-2</v>
      </c>
      <c r="F544" s="1">
        <v>1.7899999999999999E-2</v>
      </c>
      <c r="G544" s="1">
        <v>4.6499999999999996E-3</v>
      </c>
      <c r="H544" s="1">
        <v>2.3800000000000002E-3</v>
      </c>
    </row>
    <row r="545" spans="2:8" x14ac:dyDescent="0.25">
      <c r="B545" s="1">
        <v>-84.485399999999998</v>
      </c>
      <c r="C545" s="1">
        <v>0.111</v>
      </c>
      <c r="D545" s="1">
        <v>4.2999999999999997E-2</v>
      </c>
      <c r="E545" s="1">
        <v>2.1299999999999999E-2</v>
      </c>
      <c r="F545" s="1">
        <v>1.66E-2</v>
      </c>
      <c r="G545" s="1">
        <v>3.2799999999999999E-3</v>
      </c>
      <c r="H545" s="1">
        <v>5.1799999999999997E-3</v>
      </c>
    </row>
    <row r="546" spans="2:8" x14ac:dyDescent="0.25">
      <c r="B546" s="1">
        <v>-84.488399999999999</v>
      </c>
      <c r="C546" s="1">
        <v>0.104</v>
      </c>
      <c r="D546" s="1">
        <v>3.8100000000000002E-2</v>
      </c>
      <c r="E546" s="1">
        <v>2.2700000000000001E-2</v>
      </c>
      <c r="F546" s="1">
        <v>1.24E-2</v>
      </c>
      <c r="G546" s="1">
        <v>1.91E-3</v>
      </c>
      <c r="H546" s="1">
        <v>7.9900000000000006E-3</v>
      </c>
    </row>
    <row r="547" spans="2:8" x14ac:dyDescent="0.25">
      <c r="B547" s="1">
        <v>-84.491399999999999</v>
      </c>
      <c r="C547" s="1">
        <v>9.2399999999999996E-2</v>
      </c>
      <c r="D547" s="1">
        <v>2.9399999999999999E-2</v>
      </c>
      <c r="E547" s="1">
        <v>2.1999999999999999E-2</v>
      </c>
      <c r="F547" s="1">
        <v>8.1200000000000005E-3</v>
      </c>
      <c r="G547" s="1">
        <v>1.98E-3</v>
      </c>
      <c r="H547" s="1">
        <v>7.0600000000000003E-3</v>
      </c>
    </row>
    <row r="548" spans="2:8" x14ac:dyDescent="0.25">
      <c r="B548" s="1">
        <v>-84.494399999999999</v>
      </c>
      <c r="C548" s="1">
        <v>8.6499999999999994E-2</v>
      </c>
      <c r="D548" s="1">
        <v>2.8299999999999999E-2</v>
      </c>
      <c r="E548" s="1">
        <v>1.66E-2</v>
      </c>
      <c r="F548" s="1">
        <v>9.4500000000000001E-3</v>
      </c>
      <c r="G548" s="1">
        <v>2.0500000000000002E-3</v>
      </c>
      <c r="H548" s="1">
        <v>6.1399999999999996E-3</v>
      </c>
    </row>
    <row r="549" spans="2:8" x14ac:dyDescent="0.25">
      <c r="B549" s="1">
        <v>-84.497399999999999</v>
      </c>
      <c r="C549" s="1">
        <v>8.0199999999999994E-2</v>
      </c>
      <c r="D549" s="1">
        <v>3.44E-2</v>
      </c>
      <c r="E549" s="1">
        <v>1.4500000000000001E-2</v>
      </c>
      <c r="F549" s="1">
        <v>9.1999999999999998E-3</v>
      </c>
      <c r="G549" s="1">
        <v>3.3400000000000001E-3</v>
      </c>
      <c r="H549" s="1">
        <v>5.2100000000000002E-3</v>
      </c>
    </row>
    <row r="550" spans="2:8" x14ac:dyDescent="0.25">
      <c r="B550" s="1">
        <v>-84.500399999999999</v>
      </c>
      <c r="C550" s="1">
        <v>7.3800000000000004E-2</v>
      </c>
      <c r="D550" s="1">
        <v>3.3000000000000002E-2</v>
      </c>
      <c r="E550" s="1">
        <v>1.23E-2</v>
      </c>
      <c r="F550" s="1">
        <v>6.11E-3</v>
      </c>
      <c r="G550" s="1">
        <v>4.6299999999999996E-3</v>
      </c>
      <c r="H550" s="1">
        <v>4.28E-3</v>
      </c>
    </row>
    <row r="551" spans="2:8" x14ac:dyDescent="0.25">
      <c r="B551" s="1">
        <v>-84.503399999999999</v>
      </c>
      <c r="C551" s="1">
        <v>7.0199999999999999E-2</v>
      </c>
      <c r="D551" s="1">
        <v>2.3599999999999999E-2</v>
      </c>
      <c r="E551" s="1">
        <v>1.23E-2</v>
      </c>
      <c r="F551" s="1">
        <v>4.8500000000000001E-3</v>
      </c>
      <c r="G551" s="1">
        <v>2.82E-3</v>
      </c>
      <c r="H551" s="1">
        <v>3.0300000000000001E-3</v>
      </c>
    </row>
    <row r="552" spans="2:8" x14ac:dyDescent="0.25">
      <c r="B552" s="1">
        <v>-84.506399999999999</v>
      </c>
      <c r="C552" s="1">
        <v>6.6500000000000004E-2</v>
      </c>
      <c r="D552" s="1">
        <v>2.18E-2</v>
      </c>
      <c r="E552" s="1">
        <v>1.6899999999999998E-2</v>
      </c>
      <c r="F552" s="1">
        <v>6.4200000000000004E-3</v>
      </c>
      <c r="G552" s="1">
        <v>1.01E-3</v>
      </c>
      <c r="H552" s="1">
        <v>1.7700000000000001E-3</v>
      </c>
    </row>
    <row r="553" spans="2:8" x14ac:dyDescent="0.25">
      <c r="B553" s="1">
        <v>-84.509399999999999</v>
      </c>
      <c r="C553" s="1">
        <v>6.2899999999999998E-2</v>
      </c>
      <c r="D553" s="1">
        <v>2.46E-2</v>
      </c>
      <c r="E553" s="1">
        <v>1.6899999999999998E-2</v>
      </c>
      <c r="F553" s="1">
        <v>6.2199999999999998E-3</v>
      </c>
      <c r="G553" s="1">
        <v>-3.5400000000000002E-3</v>
      </c>
      <c r="H553" s="1">
        <v>2.9499999999999999E-3</v>
      </c>
    </row>
    <row r="554" spans="2:8" x14ac:dyDescent="0.25">
      <c r="B554" s="1">
        <v>-84.5124</v>
      </c>
      <c r="C554" s="1">
        <v>5.9200000000000003E-2</v>
      </c>
      <c r="D554" s="1">
        <v>2.29E-2</v>
      </c>
      <c r="E554" s="1">
        <v>9.1400000000000006E-3</v>
      </c>
      <c r="F554" s="1">
        <v>6.0200000000000002E-3</v>
      </c>
      <c r="G554" s="1">
        <v>-3.2200000000000002E-3</v>
      </c>
      <c r="H554" s="1">
        <v>4.13E-3</v>
      </c>
    </row>
    <row r="555" spans="2:8" x14ac:dyDescent="0.25">
      <c r="B555" s="1">
        <v>-84.5154</v>
      </c>
      <c r="C555" s="1">
        <v>5.7200000000000001E-2</v>
      </c>
      <c r="D555" s="1">
        <v>2.1700000000000001E-2</v>
      </c>
      <c r="E555" s="1">
        <v>5.45E-3</v>
      </c>
      <c r="F555" s="1">
        <v>6.3699999999999998E-3</v>
      </c>
      <c r="G555" s="1">
        <v>-1.48E-3</v>
      </c>
      <c r="H555" s="1">
        <v>2.66E-3</v>
      </c>
    </row>
    <row r="556" spans="2:8" x14ac:dyDescent="0.25">
      <c r="B556" s="1">
        <v>-84.5184</v>
      </c>
      <c r="C556" s="1">
        <v>5.5300000000000002E-2</v>
      </c>
      <c r="D556" s="1">
        <v>2.0400000000000001E-2</v>
      </c>
      <c r="E556" s="1">
        <v>9.41E-3</v>
      </c>
      <c r="F556" s="1">
        <v>6.7099999999999998E-3</v>
      </c>
      <c r="G556" s="1">
        <v>2.63E-4</v>
      </c>
      <c r="H556" s="1">
        <v>1.1999999999999999E-3</v>
      </c>
    </row>
    <row r="557" spans="2:8" x14ac:dyDescent="0.25">
      <c r="B557" s="1">
        <v>-84.5214</v>
      </c>
      <c r="C557" s="1">
        <v>5.3499999999999999E-2</v>
      </c>
      <c r="D557" s="1">
        <v>1.66E-2</v>
      </c>
      <c r="E557" s="1">
        <v>8.5900000000000004E-3</v>
      </c>
      <c r="F557" s="1">
        <v>7.0600000000000003E-3</v>
      </c>
      <c r="G557" s="1">
        <v>-1.3200000000000001E-4</v>
      </c>
      <c r="H557" s="1">
        <v>3.9899999999999996E-3</v>
      </c>
    </row>
    <row r="558" spans="2:8" x14ac:dyDescent="0.25">
      <c r="B558" s="1">
        <v>-84.5244</v>
      </c>
      <c r="C558" s="1">
        <v>5.1799999999999999E-2</v>
      </c>
      <c r="D558" s="1">
        <v>1.2800000000000001E-2</v>
      </c>
      <c r="E558" s="1">
        <v>7.7600000000000004E-3</v>
      </c>
      <c r="F558" s="1">
        <v>7.4099999999999999E-3</v>
      </c>
      <c r="G558" s="1">
        <v>-5.2800000000000004E-4</v>
      </c>
      <c r="H558" s="1">
        <v>1.91E-3</v>
      </c>
    </row>
    <row r="559" spans="2:8" x14ac:dyDescent="0.25">
      <c r="B559" s="1">
        <v>-84.5274</v>
      </c>
      <c r="C559" s="1">
        <v>0.05</v>
      </c>
      <c r="D559" s="1">
        <v>1.24E-2</v>
      </c>
      <c r="E559" s="1">
        <v>9.2099999999999994E-3</v>
      </c>
      <c r="F559" s="1">
        <v>7.8700000000000003E-3</v>
      </c>
      <c r="G559" s="1">
        <v>-2.14E-3</v>
      </c>
      <c r="H559" s="1">
        <v>-1.1999999999999999E-3</v>
      </c>
    </row>
    <row r="560" spans="2:8" x14ac:dyDescent="0.25">
      <c r="B560" s="1">
        <v>-84.5304</v>
      </c>
      <c r="C560" s="1">
        <v>5.1299999999999998E-2</v>
      </c>
      <c r="D560" s="1">
        <v>1.1900000000000001E-2</v>
      </c>
      <c r="E560" s="1">
        <v>1.0699999999999999E-2</v>
      </c>
      <c r="F560" s="1">
        <v>8.3300000000000006E-3</v>
      </c>
      <c r="G560" s="1">
        <v>-3.7599999999999999E-3</v>
      </c>
      <c r="H560" s="1">
        <v>5.5000000000000003E-4</v>
      </c>
    </row>
    <row r="561" spans="2:8" x14ac:dyDescent="0.25">
      <c r="B561" s="1">
        <v>-84.5334</v>
      </c>
      <c r="C561" s="1">
        <v>4.99E-2</v>
      </c>
      <c r="D561" s="1">
        <v>1.15E-2</v>
      </c>
      <c r="E561" s="1">
        <v>1.0999999999999999E-2</v>
      </c>
      <c r="F561" s="1">
        <v>5.79E-3</v>
      </c>
      <c r="G561" s="1">
        <v>-1.6100000000000001E-3</v>
      </c>
      <c r="H561" s="1">
        <v>4.4299999999999999E-3</v>
      </c>
    </row>
    <row r="562" spans="2:8" x14ac:dyDescent="0.25">
      <c r="B562" s="1">
        <v>-84.5364</v>
      </c>
      <c r="C562" s="1">
        <v>4.2299999999999997E-2</v>
      </c>
      <c r="D562" s="1">
        <v>1.11E-2</v>
      </c>
      <c r="E562" s="1">
        <v>1.1299999999999999E-2</v>
      </c>
      <c r="F562" s="1">
        <v>3.2499999999999999E-3</v>
      </c>
      <c r="G562" s="1">
        <v>5.3300000000000005E-4</v>
      </c>
      <c r="H562" s="1">
        <v>3.4499999999999999E-3</v>
      </c>
    </row>
    <row r="563" spans="2:8" x14ac:dyDescent="0.25">
      <c r="B563" s="1">
        <v>-84.539400000000001</v>
      </c>
      <c r="C563" s="1">
        <v>3.8300000000000001E-2</v>
      </c>
      <c r="D563" s="1">
        <v>1.1900000000000001E-2</v>
      </c>
      <c r="E563" s="1">
        <v>8.7100000000000007E-3</v>
      </c>
      <c r="F563" s="1">
        <v>2.6099999999999999E-3</v>
      </c>
      <c r="G563" s="1">
        <v>2.7100000000000002E-3</v>
      </c>
      <c r="H563" s="1">
        <v>1.49E-3</v>
      </c>
    </row>
    <row r="564" spans="2:8" x14ac:dyDescent="0.25">
      <c r="B564" s="1">
        <v>-84.542400000000001</v>
      </c>
      <c r="C564" s="1">
        <v>4.4299999999999999E-2</v>
      </c>
      <c r="D564" s="1">
        <v>1.2699999999999999E-2</v>
      </c>
      <c r="E564" s="1">
        <v>6.1599999999999997E-3</v>
      </c>
      <c r="F564" s="1">
        <v>-8.6200000000000003E-4</v>
      </c>
      <c r="G564" s="1">
        <v>9.0699999999999996E-6</v>
      </c>
      <c r="H564" s="1">
        <v>-4.7800000000000002E-4</v>
      </c>
    </row>
    <row r="565" spans="2:8" x14ac:dyDescent="0.25">
      <c r="B565" s="1">
        <v>-84.545400000000001</v>
      </c>
      <c r="C565" s="1">
        <v>4.7699999999999999E-2</v>
      </c>
      <c r="D565" s="1">
        <v>1.35E-2</v>
      </c>
      <c r="E565" s="1">
        <v>7.43E-3</v>
      </c>
      <c r="F565" s="1">
        <v>-3.2699999999999999E-3</v>
      </c>
      <c r="G565" s="1">
        <v>-3.0000000000000001E-3</v>
      </c>
      <c r="H565" s="1">
        <v>-3.1E-4</v>
      </c>
    </row>
    <row r="566" spans="2:8" x14ac:dyDescent="0.25">
      <c r="B566" s="1">
        <v>-84.548400000000001</v>
      </c>
      <c r="C566" s="1">
        <v>4.5100000000000001E-2</v>
      </c>
      <c r="D566" s="1">
        <v>1.43E-2</v>
      </c>
      <c r="E566" s="1">
        <v>8.6999999999999994E-3</v>
      </c>
      <c r="F566" s="1">
        <v>-2.1999999999999999E-5</v>
      </c>
      <c r="G566" s="1">
        <v>-1.1299999999999999E-3</v>
      </c>
      <c r="H566" s="1">
        <v>-1.4200000000000001E-4</v>
      </c>
    </row>
    <row r="567" spans="2:8" x14ac:dyDescent="0.25">
      <c r="B567" s="1">
        <v>-84.551400000000001</v>
      </c>
      <c r="C567" s="1">
        <v>4.1500000000000002E-2</v>
      </c>
      <c r="D567" s="1">
        <v>1.5599999999999999E-2</v>
      </c>
      <c r="E567" s="1">
        <v>7.3400000000000002E-3</v>
      </c>
      <c r="F567" s="1">
        <v>3.32E-3</v>
      </c>
      <c r="G567" s="1">
        <v>2.0699999999999998E-3</v>
      </c>
      <c r="H567" s="1">
        <v>-1.7699999999999999E-4</v>
      </c>
    </row>
    <row r="568" spans="2:8" x14ac:dyDescent="0.25">
      <c r="B568" s="1">
        <v>-84.554400000000001</v>
      </c>
      <c r="C568" s="1">
        <v>3.7900000000000003E-2</v>
      </c>
      <c r="D568" s="1">
        <v>1.6899999999999998E-2</v>
      </c>
      <c r="E568" s="1">
        <v>5.9800000000000001E-3</v>
      </c>
      <c r="F568" s="1">
        <v>3.82E-3</v>
      </c>
      <c r="G568" s="1">
        <v>3.8400000000000001E-4</v>
      </c>
      <c r="H568" s="1">
        <v>-2.12E-4</v>
      </c>
    </row>
    <row r="569" spans="2:8" x14ac:dyDescent="0.25">
      <c r="B569" s="1">
        <v>-84.557400000000001</v>
      </c>
      <c r="C569" s="1">
        <v>3.3599999999999998E-2</v>
      </c>
      <c r="D569" s="1">
        <v>1.29E-2</v>
      </c>
      <c r="E569" s="1">
        <v>5.7600000000000004E-3</v>
      </c>
      <c r="F569" s="1">
        <v>3.63E-3</v>
      </c>
      <c r="G569" s="1">
        <v>-1.2999999999999999E-3</v>
      </c>
      <c r="H569" s="1">
        <v>-2.4600000000000002E-4</v>
      </c>
    </row>
    <row r="570" spans="2:8" x14ac:dyDescent="0.25">
      <c r="B570" s="1">
        <v>-84.560400000000001</v>
      </c>
      <c r="C570" s="1">
        <v>3.5400000000000001E-2</v>
      </c>
      <c r="D570" s="1">
        <v>8.9099999999999995E-3</v>
      </c>
      <c r="E570" s="1">
        <v>5.5500000000000002E-3</v>
      </c>
      <c r="F570" s="1">
        <v>3.4299999999999999E-3</v>
      </c>
      <c r="G570" s="1">
        <v>1.89E-3</v>
      </c>
      <c r="H570" s="1">
        <v>-2.81E-4</v>
      </c>
    </row>
    <row r="571" spans="2:8" x14ac:dyDescent="0.25">
      <c r="B571" s="1">
        <v>-84.563400000000001</v>
      </c>
      <c r="C571" s="1">
        <v>3.49E-2</v>
      </c>
      <c r="D571" s="1">
        <v>1.03E-2</v>
      </c>
      <c r="E571" s="1">
        <v>2.8600000000000001E-3</v>
      </c>
      <c r="F571" s="1">
        <v>2.4399999999999999E-3</v>
      </c>
      <c r="G571" s="1">
        <v>5.7400000000000003E-3</v>
      </c>
      <c r="H571" s="1">
        <v>-6.4000000000000005E-4</v>
      </c>
    </row>
    <row r="572" spans="2:8" x14ac:dyDescent="0.25">
      <c r="B572" s="1">
        <v>-84.566400000000002</v>
      </c>
      <c r="C572" s="1">
        <v>3.44E-2</v>
      </c>
      <c r="D572" s="1">
        <v>1.17E-2</v>
      </c>
      <c r="E572" s="1">
        <v>1.7200000000000001E-4</v>
      </c>
      <c r="F572" s="1">
        <v>4.28E-3</v>
      </c>
      <c r="G572" s="1">
        <v>4.7000000000000002E-3</v>
      </c>
      <c r="H572" s="1">
        <v>-9.9799999999999997E-4</v>
      </c>
    </row>
    <row r="573" spans="2:8" x14ac:dyDescent="0.25">
      <c r="B573" s="1">
        <v>-84.569400000000002</v>
      </c>
      <c r="C573" s="1">
        <v>3.4299999999999997E-2</v>
      </c>
      <c r="D573" s="1">
        <v>1.2800000000000001E-2</v>
      </c>
      <c r="E573" s="1">
        <v>1.31E-3</v>
      </c>
      <c r="F573" s="1">
        <v>6.6499999999999997E-3</v>
      </c>
      <c r="G573" s="1">
        <v>1.0200000000000001E-3</v>
      </c>
      <c r="H573" s="1">
        <v>-1.3600000000000001E-3</v>
      </c>
    </row>
    <row r="574" spans="2:8" x14ac:dyDescent="0.25">
      <c r="B574" s="1">
        <v>-84.572400000000002</v>
      </c>
      <c r="C574" s="1">
        <v>3.4200000000000001E-2</v>
      </c>
      <c r="D574" s="1">
        <v>1.3899999999999999E-2</v>
      </c>
      <c r="E574" s="1">
        <v>2.4499999999999999E-3</v>
      </c>
      <c r="F574" s="1">
        <v>3.3700000000000002E-3</v>
      </c>
      <c r="G574" s="1">
        <v>-2.66E-3</v>
      </c>
      <c r="H574" s="1">
        <v>-1.7099999999999999E-3</v>
      </c>
    </row>
    <row r="575" spans="2:8" x14ac:dyDescent="0.25">
      <c r="B575" s="1">
        <v>-84.575400000000002</v>
      </c>
      <c r="C575" s="1">
        <v>3.3599999999999998E-2</v>
      </c>
      <c r="D575" s="1">
        <v>1.43E-2</v>
      </c>
      <c r="E575" s="1">
        <v>4.5399999999999998E-3</v>
      </c>
      <c r="F575" s="1">
        <v>-1.9499999999999999E-3</v>
      </c>
      <c r="G575" s="1">
        <v>-3.9500000000000004E-3</v>
      </c>
      <c r="H575" s="1">
        <v>-2.0699999999999998E-3</v>
      </c>
    </row>
    <row r="576" spans="2:8" x14ac:dyDescent="0.25">
      <c r="B576" s="1">
        <v>-84.578400000000002</v>
      </c>
      <c r="C576" s="1">
        <v>3.3000000000000002E-2</v>
      </c>
      <c r="D576" s="1">
        <v>1.03E-2</v>
      </c>
      <c r="E576" s="1">
        <v>6.6400000000000001E-3</v>
      </c>
      <c r="F576" s="1">
        <v>-1.6100000000000001E-3</v>
      </c>
      <c r="G576" s="1">
        <v>-5.2500000000000003E-3</v>
      </c>
      <c r="H576" s="1">
        <v>-2.4299999999999999E-3</v>
      </c>
    </row>
    <row r="577" spans="2:8" x14ac:dyDescent="0.25">
      <c r="B577" s="1">
        <v>-84.581400000000002</v>
      </c>
      <c r="C577" s="1">
        <v>3.2399999999999998E-2</v>
      </c>
      <c r="D577" s="1">
        <v>8.7899999999999992E-3</v>
      </c>
      <c r="E577" s="1">
        <v>5.1900000000000002E-3</v>
      </c>
      <c r="F577" s="1">
        <v>-9.5699999999999995E-5</v>
      </c>
      <c r="G577" s="1">
        <v>-4.1000000000000003E-3</v>
      </c>
      <c r="H577" s="1">
        <v>-2.7899999999999999E-3</v>
      </c>
    </row>
    <row r="578" spans="2:8" x14ac:dyDescent="0.25">
      <c r="B578" s="1">
        <v>-84.584400000000002</v>
      </c>
      <c r="C578" s="1">
        <v>3.1800000000000002E-2</v>
      </c>
      <c r="D578" s="1">
        <v>7.2899999999999996E-3</v>
      </c>
      <c r="E578" s="1">
        <v>3.7499999999999999E-3</v>
      </c>
      <c r="F578" s="1">
        <v>1.42E-3</v>
      </c>
      <c r="G578" s="1">
        <v>-2.9499999999999999E-3</v>
      </c>
      <c r="H578" s="1">
        <v>-3.15E-3</v>
      </c>
    </row>
    <row r="579" spans="2:8" x14ac:dyDescent="0.25">
      <c r="B579" s="1">
        <v>-84.587400000000002</v>
      </c>
      <c r="C579" s="1">
        <v>3.0499999999999999E-2</v>
      </c>
      <c r="D579" s="1">
        <v>8.2400000000000008E-3</v>
      </c>
      <c r="E579" s="1">
        <v>2.7200000000000002E-3</v>
      </c>
      <c r="F579" s="1">
        <v>2.7699999999999999E-3</v>
      </c>
      <c r="G579" s="1">
        <v>-1.72E-3</v>
      </c>
      <c r="H579" s="1">
        <v>-3.1099999999999999E-3</v>
      </c>
    </row>
    <row r="580" spans="2:8" x14ac:dyDescent="0.25">
      <c r="B580" s="1">
        <v>-84.590400000000002</v>
      </c>
      <c r="C580" s="1">
        <v>2.9100000000000001E-2</v>
      </c>
      <c r="D580" s="1">
        <v>9.1999999999999998E-3</v>
      </c>
      <c r="E580" s="1">
        <v>6.28E-3</v>
      </c>
      <c r="F580" s="1">
        <v>4.1200000000000004E-3</v>
      </c>
      <c r="G580" s="1">
        <v>-4.9899999999999999E-4</v>
      </c>
      <c r="H580" s="1">
        <v>-3.0799999999999998E-3</v>
      </c>
    </row>
    <row r="581" spans="2:8" x14ac:dyDescent="0.25">
      <c r="B581" s="1">
        <v>-84.593400000000003</v>
      </c>
      <c r="C581" s="1">
        <v>2.93E-2</v>
      </c>
      <c r="D581" s="1">
        <v>1.0200000000000001E-2</v>
      </c>
      <c r="E581" s="1">
        <v>6.1199999999999996E-3</v>
      </c>
      <c r="F581" s="1">
        <v>2.64E-3</v>
      </c>
      <c r="G581" s="1">
        <v>-1.7099999999999999E-3</v>
      </c>
      <c r="H581" s="1">
        <v>-3.0400000000000002E-3</v>
      </c>
    </row>
    <row r="582" spans="2:8" x14ac:dyDescent="0.25">
      <c r="B582" s="1">
        <v>-84.596400000000003</v>
      </c>
      <c r="C582" s="1">
        <v>2.9399999999999999E-2</v>
      </c>
      <c r="D582" s="1">
        <v>1.11E-2</v>
      </c>
      <c r="E582" s="1">
        <v>5.9500000000000004E-3</v>
      </c>
      <c r="F582" s="1">
        <v>1.16E-3</v>
      </c>
      <c r="G582" s="1">
        <v>-2.9299999999999999E-3</v>
      </c>
      <c r="H582" s="1">
        <v>-3.0100000000000001E-3</v>
      </c>
    </row>
    <row r="583" spans="2:8" x14ac:dyDescent="0.25">
      <c r="B583" s="1">
        <v>-84.599400000000003</v>
      </c>
      <c r="C583" s="1">
        <v>2.7799999999999998E-2</v>
      </c>
      <c r="D583" s="1">
        <v>7.1500000000000001E-3</v>
      </c>
      <c r="E583" s="1">
        <v>6.1500000000000001E-3</v>
      </c>
      <c r="F583" s="1">
        <v>2.6199999999999999E-3</v>
      </c>
      <c r="G583" s="1">
        <v>-6.8800000000000003E-4</v>
      </c>
      <c r="H583" s="1">
        <v>-1.8600000000000001E-3</v>
      </c>
    </row>
    <row r="584" spans="2:8" x14ac:dyDescent="0.25">
      <c r="B584" s="1">
        <v>-84.602400000000003</v>
      </c>
      <c r="C584" s="1">
        <v>2.6100000000000002E-2</v>
      </c>
      <c r="D584" s="1">
        <v>3.2000000000000002E-3</v>
      </c>
      <c r="E584" s="1">
        <v>6.3400000000000001E-3</v>
      </c>
      <c r="F584" s="1">
        <v>4.0899999999999999E-3</v>
      </c>
      <c r="G584" s="1">
        <v>1.5499999999999999E-3</v>
      </c>
      <c r="H584" s="1">
        <v>-7.0600000000000003E-4</v>
      </c>
    </row>
    <row r="585" spans="2:8" x14ac:dyDescent="0.25">
      <c r="B585" s="1">
        <v>-84.605400000000003</v>
      </c>
      <c r="C585" s="1">
        <v>2.9600000000000001E-2</v>
      </c>
      <c r="D585" s="1">
        <v>1.99E-3</v>
      </c>
      <c r="E585" s="1">
        <v>6.5300000000000002E-3</v>
      </c>
      <c r="F585" s="1">
        <v>2.5500000000000002E-3</v>
      </c>
      <c r="G585" s="1">
        <v>-1.9E-3</v>
      </c>
      <c r="H585" s="1">
        <v>2.5799999999999998E-3</v>
      </c>
    </row>
    <row r="586" spans="2:8" x14ac:dyDescent="0.25">
      <c r="B586" s="1">
        <v>-84.608400000000003</v>
      </c>
      <c r="C586" s="1">
        <v>0.03</v>
      </c>
      <c r="D586" s="1">
        <v>5.3E-3</v>
      </c>
      <c r="E586" s="1">
        <v>6.7200000000000003E-3</v>
      </c>
      <c r="F586" s="1">
        <v>1.01E-3</v>
      </c>
      <c r="G586" s="1">
        <v>-5.3499999999999997E-3</v>
      </c>
      <c r="H586" s="1">
        <v>5.8599999999999998E-3</v>
      </c>
    </row>
    <row r="587" spans="2:8" x14ac:dyDescent="0.25">
      <c r="B587" s="1">
        <v>-84.611400000000003</v>
      </c>
      <c r="C587" s="1">
        <v>2.4500000000000001E-2</v>
      </c>
      <c r="D587" s="1">
        <v>7.77E-3</v>
      </c>
      <c r="E587" s="1">
        <v>3.3899999999999998E-3</v>
      </c>
      <c r="F587" s="1">
        <v>1.56E-3</v>
      </c>
      <c r="G587" s="1">
        <v>-4.5399999999999998E-3</v>
      </c>
      <c r="H587" s="1">
        <v>4.8500000000000001E-3</v>
      </c>
    </row>
    <row r="588" spans="2:8" x14ac:dyDescent="0.25">
      <c r="B588" s="1">
        <v>-84.614400000000003</v>
      </c>
      <c r="C588" s="1">
        <v>2.5000000000000001E-2</v>
      </c>
      <c r="D588" s="1">
        <v>1.03E-2</v>
      </c>
      <c r="E588" s="1">
        <v>4.6699999999999997E-5</v>
      </c>
      <c r="F588" s="1">
        <v>-7.1599999999999995E-4</v>
      </c>
      <c r="G588" s="1">
        <v>-3.7200000000000002E-3</v>
      </c>
      <c r="H588" s="1">
        <v>-1.0300000000000001E-3</v>
      </c>
    </row>
    <row r="589" spans="2:8" x14ac:dyDescent="0.25">
      <c r="B589" s="1">
        <v>-84.617400000000004</v>
      </c>
      <c r="C589" s="1">
        <v>3.1E-2</v>
      </c>
      <c r="D589" s="1">
        <v>1.0699999999999999E-2</v>
      </c>
      <c r="E589" s="1">
        <v>5.3600000000000002E-4</v>
      </c>
      <c r="F589" s="1">
        <v>-2.1099999999999999E-3</v>
      </c>
      <c r="G589" s="1">
        <v>-4.6799999999999999E-4</v>
      </c>
      <c r="H589" s="1">
        <v>-2.8500000000000001E-3</v>
      </c>
    </row>
    <row r="590" spans="2:8" x14ac:dyDescent="0.25">
      <c r="B590" s="1">
        <v>-84.620400000000004</v>
      </c>
      <c r="C590" s="1">
        <v>2.69E-2</v>
      </c>
      <c r="D590" s="1">
        <v>1.12E-2</v>
      </c>
      <c r="E590" s="1">
        <v>1.0200000000000001E-3</v>
      </c>
      <c r="F590" s="1">
        <v>2.16E-3</v>
      </c>
      <c r="G590" s="1">
        <v>2.7899999999999999E-3</v>
      </c>
      <c r="H590" s="1">
        <v>2.0699999999999999E-4</v>
      </c>
    </row>
    <row r="591" spans="2:8" x14ac:dyDescent="0.25">
      <c r="B591" s="1">
        <v>-84.623400000000004</v>
      </c>
      <c r="C591" s="1">
        <v>2.35E-2</v>
      </c>
      <c r="D591" s="1">
        <v>8.8599999999999998E-3</v>
      </c>
      <c r="E591" s="1">
        <v>2.81E-3</v>
      </c>
      <c r="F591" s="1">
        <v>1.65E-3</v>
      </c>
      <c r="G591" s="1">
        <v>1.67E-3</v>
      </c>
      <c r="H591" s="1">
        <v>-1.15E-4</v>
      </c>
    </row>
    <row r="592" spans="2:8" x14ac:dyDescent="0.25">
      <c r="B592" s="1">
        <v>-84.626400000000004</v>
      </c>
      <c r="C592" s="1">
        <v>2.6200000000000001E-2</v>
      </c>
      <c r="D592" s="1">
        <v>6.4799999999999996E-3</v>
      </c>
      <c r="E592" s="1">
        <v>4.5900000000000003E-3</v>
      </c>
      <c r="F592" s="1">
        <v>-4.5199999999999997E-3</v>
      </c>
      <c r="G592" s="1">
        <v>5.5099999999999995E-4</v>
      </c>
      <c r="H592" s="1">
        <v>-4.37E-4</v>
      </c>
    </row>
    <row r="593" spans="2:8" x14ac:dyDescent="0.25">
      <c r="B593" s="1">
        <v>-84.629400000000004</v>
      </c>
      <c r="C593" s="1">
        <v>2.6599999999999999E-2</v>
      </c>
      <c r="D593" s="1">
        <v>6.3600000000000002E-3</v>
      </c>
      <c r="E593" s="1">
        <v>5.1200000000000004E-3</v>
      </c>
      <c r="F593" s="1">
        <v>-4.0299999999999997E-3</v>
      </c>
      <c r="G593" s="1">
        <v>1.8699999999999999E-3</v>
      </c>
      <c r="H593" s="1">
        <v>7.6400000000000003E-4</v>
      </c>
    </row>
    <row r="594" spans="2:8" x14ac:dyDescent="0.25">
      <c r="B594" s="1">
        <v>-84.632400000000004</v>
      </c>
      <c r="C594" s="1">
        <v>2.3900000000000001E-2</v>
      </c>
      <c r="D594" s="1">
        <v>6.2399999999999999E-3</v>
      </c>
      <c r="E594" s="1">
        <v>1.07E-3</v>
      </c>
      <c r="F594" s="1">
        <v>-7.0399999999999998E-4</v>
      </c>
      <c r="G594" s="1">
        <v>3.2000000000000002E-3</v>
      </c>
      <c r="H594" s="1">
        <v>1.9599999999999999E-3</v>
      </c>
    </row>
    <row r="595" spans="2:8" x14ac:dyDescent="0.25">
      <c r="B595" s="1">
        <v>-84.635400000000004</v>
      </c>
      <c r="C595" s="1">
        <v>2.46E-2</v>
      </c>
      <c r="D595" s="1">
        <v>6.6400000000000001E-3</v>
      </c>
      <c r="E595" s="1">
        <v>1.67E-3</v>
      </c>
      <c r="F595" s="1">
        <v>-4.0899999999999998E-5</v>
      </c>
      <c r="G595" s="1">
        <v>1.33E-3</v>
      </c>
      <c r="H595" s="1">
        <v>2.3500000000000001E-3</v>
      </c>
    </row>
    <row r="596" spans="2:8" x14ac:dyDescent="0.25">
      <c r="B596" s="1">
        <v>-84.638400000000004</v>
      </c>
      <c r="C596" s="1">
        <v>2.53E-2</v>
      </c>
      <c r="D596" s="1">
        <v>7.0299999999999998E-3</v>
      </c>
      <c r="E596" s="1">
        <v>2.2799999999999999E-3</v>
      </c>
      <c r="F596" s="1">
        <v>6.2200000000000005E-4</v>
      </c>
      <c r="G596" s="1">
        <v>-5.3899999999999998E-4</v>
      </c>
      <c r="H596" s="1">
        <v>2.7399999999999998E-3</v>
      </c>
    </row>
    <row r="597" spans="2:8" x14ac:dyDescent="0.25">
      <c r="B597" s="1">
        <v>-84.641400000000004</v>
      </c>
      <c r="C597" s="1">
        <v>2.2700000000000001E-2</v>
      </c>
      <c r="D597" s="1">
        <v>4.5999999999999999E-3</v>
      </c>
      <c r="E597" s="1">
        <v>3.0800000000000001E-4</v>
      </c>
      <c r="F597" s="1">
        <v>1.4599999999999999E-3</v>
      </c>
      <c r="G597" s="1">
        <v>3.3699999999999999E-5</v>
      </c>
      <c r="H597" s="1">
        <v>6.9399999999999996E-4</v>
      </c>
    </row>
    <row r="598" spans="2:8" x14ac:dyDescent="0.25">
      <c r="B598" s="1">
        <v>-84.644400000000005</v>
      </c>
      <c r="C598" s="1">
        <v>2.0199999999999999E-2</v>
      </c>
      <c r="D598" s="1">
        <v>6.6899999999999998E-3</v>
      </c>
      <c r="E598" s="1">
        <v>-1.67E-3</v>
      </c>
      <c r="F598" s="1">
        <v>2.3E-3</v>
      </c>
      <c r="G598" s="1">
        <v>6.0599999999999998E-4</v>
      </c>
      <c r="H598" s="1">
        <v>-1.3500000000000001E-3</v>
      </c>
    </row>
    <row r="599" spans="2:8" x14ac:dyDescent="0.25">
      <c r="B599" s="1">
        <v>-84.647400000000005</v>
      </c>
      <c r="C599" s="1">
        <v>2.07E-2</v>
      </c>
      <c r="D599" s="1">
        <v>8.7799999999999996E-3</v>
      </c>
      <c r="E599" s="1">
        <v>1.91E-3</v>
      </c>
      <c r="F599" s="1">
        <v>7.8299999999999995E-4</v>
      </c>
      <c r="G599" s="1">
        <v>-1.93E-4</v>
      </c>
      <c r="H599" s="1">
        <v>6.8400000000000004E-4</v>
      </c>
    </row>
    <row r="600" spans="2:8" x14ac:dyDescent="0.25">
      <c r="B600" s="1">
        <v>-84.650400000000005</v>
      </c>
      <c r="C600" s="1">
        <v>2.12E-2</v>
      </c>
      <c r="D600" s="1">
        <v>6.3499999999999997E-3</v>
      </c>
      <c r="E600" s="1">
        <v>5.4799999999999996E-3</v>
      </c>
      <c r="F600" s="1">
        <v>-7.36E-4</v>
      </c>
      <c r="G600" s="1">
        <v>-9.9299999999999996E-4</v>
      </c>
      <c r="H600" s="1">
        <v>2.7200000000000002E-3</v>
      </c>
    </row>
    <row r="601" spans="2:8" x14ac:dyDescent="0.25">
      <c r="B601" s="1">
        <v>-84.653400000000005</v>
      </c>
      <c r="C601" s="1">
        <v>1.8599999999999998E-2</v>
      </c>
      <c r="D601" s="1">
        <v>4.1900000000000001E-3</v>
      </c>
      <c r="E601" s="1">
        <v>8.2899999999999998E-4</v>
      </c>
      <c r="F601" s="1">
        <v>2.4599999999999999E-3</v>
      </c>
      <c r="G601" s="1">
        <v>-1.7899999999999999E-3</v>
      </c>
      <c r="H601" s="1">
        <v>6.9999999999999999E-4</v>
      </c>
    </row>
    <row r="602" spans="2:8" x14ac:dyDescent="0.25">
      <c r="B602" s="1">
        <v>-84.656400000000005</v>
      </c>
      <c r="C602" s="1">
        <v>1.61E-2</v>
      </c>
      <c r="D602" s="1">
        <v>6.5700000000000003E-3</v>
      </c>
      <c r="E602" s="1">
        <v>7.67E-4</v>
      </c>
      <c r="F602" s="1">
        <v>5.6600000000000001E-3</v>
      </c>
      <c r="G602" s="1">
        <v>-2.5899999999999999E-3</v>
      </c>
      <c r="H602" s="1">
        <v>-1.32E-3</v>
      </c>
    </row>
    <row r="603" spans="2:8" x14ac:dyDescent="0.25">
      <c r="B603" s="1">
        <v>-84.659400000000005</v>
      </c>
      <c r="C603" s="1">
        <v>1.77E-2</v>
      </c>
      <c r="D603" s="1">
        <v>5.1599999999999997E-3</v>
      </c>
      <c r="E603" s="1">
        <v>4.6499999999999996E-3</v>
      </c>
      <c r="F603" s="1">
        <v>4.6600000000000001E-3</v>
      </c>
      <c r="G603" s="1">
        <v>-7.4299999999999995E-4</v>
      </c>
      <c r="H603" s="1">
        <v>4.4299999999999998E-4</v>
      </c>
    </row>
    <row r="604" spans="2:8" x14ac:dyDescent="0.25">
      <c r="B604" s="1">
        <v>-84.662400000000005</v>
      </c>
      <c r="C604" s="1">
        <v>1.9199999999999998E-2</v>
      </c>
      <c r="D604" s="1">
        <v>3.7499999999999999E-3</v>
      </c>
      <c r="E604" s="1">
        <v>3.9399999999999999E-3</v>
      </c>
      <c r="F604" s="1">
        <v>3.65E-3</v>
      </c>
      <c r="G604" s="1">
        <v>1.1100000000000001E-3</v>
      </c>
      <c r="H604" s="1">
        <v>2.2100000000000002E-3</v>
      </c>
    </row>
    <row r="605" spans="2:8" x14ac:dyDescent="0.25">
      <c r="B605" s="1">
        <v>-84.665400000000005</v>
      </c>
      <c r="C605" s="1">
        <v>2.06E-2</v>
      </c>
      <c r="D605" s="1">
        <v>4.8799999999999998E-3</v>
      </c>
      <c r="E605" s="1">
        <v>9.2900000000000003E-4</v>
      </c>
      <c r="F605" s="1">
        <v>4.5999999999999999E-3</v>
      </c>
      <c r="G605" s="1">
        <v>5.1699999999999999E-4</v>
      </c>
      <c r="H605" s="1">
        <v>2.65E-3</v>
      </c>
    </row>
    <row r="606" spans="2:8" x14ac:dyDescent="0.25">
      <c r="B606" s="1">
        <v>-84.668400000000005</v>
      </c>
      <c r="C606" s="1">
        <v>2.1999999999999999E-2</v>
      </c>
      <c r="D606" s="1">
        <v>6.0200000000000002E-3</v>
      </c>
      <c r="E606" s="1">
        <v>2.5100000000000001E-3</v>
      </c>
      <c r="F606" s="1">
        <v>2.7100000000000002E-3</v>
      </c>
      <c r="G606" s="1">
        <v>-7.3499999999999998E-5</v>
      </c>
      <c r="H606" s="1">
        <v>-1.7700000000000001E-3</v>
      </c>
    </row>
    <row r="607" spans="2:8" x14ac:dyDescent="0.25">
      <c r="B607" s="1">
        <v>-84.671400000000006</v>
      </c>
      <c r="C607" s="1">
        <v>2.3E-2</v>
      </c>
      <c r="D607" s="1">
        <v>6.5900000000000004E-3</v>
      </c>
      <c r="E607" s="1">
        <v>3.98E-3</v>
      </c>
      <c r="F607" s="1">
        <v>-2.5100000000000001E-3</v>
      </c>
      <c r="G607" s="1">
        <v>-5.8699999999999996E-4</v>
      </c>
      <c r="H607" s="1">
        <v>-3.2499999999999999E-3</v>
      </c>
    </row>
    <row r="608" spans="2:8" x14ac:dyDescent="0.25">
      <c r="B608" s="1">
        <v>-84.674400000000006</v>
      </c>
      <c r="C608" s="1">
        <v>2.0899999999999998E-2</v>
      </c>
      <c r="D608" s="1">
        <v>7.1500000000000001E-3</v>
      </c>
      <c r="E608" s="1">
        <v>8.5099999999999998E-4</v>
      </c>
      <c r="F608" s="1">
        <v>-2.0699999999999998E-3</v>
      </c>
      <c r="G608" s="1">
        <v>-1.1000000000000001E-3</v>
      </c>
      <c r="H608" s="1">
        <v>-4.7400000000000003E-3</v>
      </c>
    </row>
    <row r="609" spans="2:8" x14ac:dyDescent="0.25">
      <c r="B609" s="1">
        <v>-84.677400000000006</v>
      </c>
      <c r="C609" s="1">
        <v>1.6799999999999999E-2</v>
      </c>
      <c r="D609" s="1">
        <v>8.0099999999999998E-3</v>
      </c>
      <c r="E609" s="1">
        <v>-1.1299999999999999E-3</v>
      </c>
      <c r="F609" s="1">
        <v>-3.26E-5</v>
      </c>
      <c r="G609" s="1">
        <v>-3.9500000000000001E-4</v>
      </c>
      <c r="H609" s="1">
        <v>-2.4599999999999999E-3</v>
      </c>
    </row>
    <row r="610" spans="2:8" x14ac:dyDescent="0.25">
      <c r="B610" s="1">
        <v>-84.680400000000006</v>
      </c>
      <c r="C610" s="1">
        <v>1.8700000000000001E-2</v>
      </c>
      <c r="D610" s="1">
        <v>4.3299999999999996E-3</v>
      </c>
      <c r="E610" s="1">
        <v>1.48E-3</v>
      </c>
      <c r="F610" s="1">
        <v>-3.6600000000000001E-3</v>
      </c>
      <c r="G610" s="1">
        <v>3.1100000000000002E-4</v>
      </c>
      <c r="H610" s="1">
        <v>-1.92E-4</v>
      </c>
    </row>
    <row r="611" spans="2:8" x14ac:dyDescent="0.25">
      <c r="B611" s="1">
        <v>-84.683400000000006</v>
      </c>
      <c r="C611" s="1">
        <v>2.3400000000000001E-2</v>
      </c>
      <c r="D611" s="1">
        <v>4.9199999999999999E-3</v>
      </c>
      <c r="E611" s="1">
        <v>3.5699999999999998E-3</v>
      </c>
      <c r="F611" s="1">
        <v>-3.64E-3</v>
      </c>
      <c r="G611" s="1">
        <v>-4.6999999999999999E-4</v>
      </c>
      <c r="H611" s="1">
        <v>1.1999999999999999E-3</v>
      </c>
    </row>
    <row r="612" spans="2:8" x14ac:dyDescent="0.25">
      <c r="B612" s="1">
        <v>-84.686400000000006</v>
      </c>
      <c r="C612" s="1">
        <v>2.1999999999999999E-2</v>
      </c>
      <c r="D612" s="1">
        <v>5.4999999999999997E-3</v>
      </c>
      <c r="E612" s="1">
        <v>1.07E-3</v>
      </c>
      <c r="F612" s="1">
        <v>2.0300000000000001E-3</v>
      </c>
      <c r="G612" s="1">
        <v>-1.25E-3</v>
      </c>
      <c r="H612" s="1">
        <v>2.5999999999999999E-3</v>
      </c>
    </row>
    <row r="613" spans="2:8" x14ac:dyDescent="0.25">
      <c r="B613" s="1">
        <v>-84.689400000000006</v>
      </c>
      <c r="C613" s="1">
        <v>2.23E-2</v>
      </c>
      <c r="D613" s="1">
        <v>5.5199999999999997E-3</v>
      </c>
      <c r="E613" s="1">
        <v>8.5700000000000001E-4</v>
      </c>
      <c r="F613" s="1">
        <v>1.34E-3</v>
      </c>
      <c r="G613" s="1">
        <v>-2.0300000000000001E-3</v>
      </c>
      <c r="H613" s="1">
        <v>1.56E-3</v>
      </c>
    </row>
    <row r="614" spans="2:8" x14ac:dyDescent="0.25">
      <c r="B614" s="1">
        <v>-84.692400000000006</v>
      </c>
      <c r="C614" s="1">
        <v>2.5600000000000001E-2</v>
      </c>
      <c r="D614" s="1">
        <v>5.5399999999999998E-3</v>
      </c>
      <c r="E614" s="1">
        <v>5.2399999999999999E-3</v>
      </c>
      <c r="F614" s="1">
        <v>6.4300000000000002E-4</v>
      </c>
      <c r="G614" s="1">
        <v>-2.81E-3</v>
      </c>
      <c r="H614" s="1">
        <v>5.2400000000000005E-4</v>
      </c>
    </row>
    <row r="615" spans="2:8" x14ac:dyDescent="0.25">
      <c r="B615" s="1">
        <v>-84.695400000000006</v>
      </c>
      <c r="C615" s="1">
        <v>2.5000000000000001E-2</v>
      </c>
      <c r="D615" s="1">
        <v>8.1099999999999992E-3</v>
      </c>
      <c r="E615" s="1">
        <v>5.9199999999999999E-3</v>
      </c>
      <c r="F615" s="1">
        <v>-2.2699999999999999E-4</v>
      </c>
      <c r="G615" s="1">
        <v>-1.74E-3</v>
      </c>
      <c r="H615" s="1">
        <v>9.5699999999999995E-4</v>
      </c>
    </row>
    <row r="616" spans="2:8" x14ac:dyDescent="0.25">
      <c r="B616" s="1">
        <v>-84.698400000000007</v>
      </c>
      <c r="C616" s="1">
        <v>1.83E-2</v>
      </c>
      <c r="D616" s="1">
        <v>6.1500000000000001E-3</v>
      </c>
      <c r="E616" s="1">
        <v>2E-3</v>
      </c>
      <c r="F616" s="1">
        <v>-1.1000000000000001E-3</v>
      </c>
      <c r="G616" s="1">
        <v>-6.6299999999999996E-4</v>
      </c>
      <c r="H616" s="1">
        <v>1.39E-3</v>
      </c>
    </row>
    <row r="617" spans="2:8" x14ac:dyDescent="0.25">
      <c r="B617" s="1">
        <v>-84.701400000000007</v>
      </c>
      <c r="C617" s="1">
        <v>1.66E-2</v>
      </c>
      <c r="D617" s="1">
        <v>3.9100000000000003E-3</v>
      </c>
      <c r="E617" s="1">
        <v>3.79E-4</v>
      </c>
      <c r="F617" s="1">
        <v>8.6300000000000005E-4</v>
      </c>
      <c r="G617" s="1">
        <v>4.1199999999999999E-4</v>
      </c>
      <c r="H617" s="1">
        <v>1.82E-3</v>
      </c>
    </row>
    <row r="618" spans="2:8" x14ac:dyDescent="0.25">
      <c r="B618" s="1">
        <v>-84.704400000000007</v>
      </c>
      <c r="C618" s="1">
        <v>1.7899999999999999E-2</v>
      </c>
      <c r="D618" s="1">
        <v>6.1900000000000002E-3</v>
      </c>
      <c r="E618" s="1">
        <v>3.3500000000000001E-3</v>
      </c>
      <c r="F618" s="1">
        <v>2.82E-3</v>
      </c>
      <c r="G618" s="1">
        <v>1.49E-3</v>
      </c>
      <c r="H618" s="1">
        <v>2.2599999999999999E-3</v>
      </c>
    </row>
    <row r="619" spans="2:8" x14ac:dyDescent="0.25">
      <c r="B619" s="1">
        <v>-84.707400000000007</v>
      </c>
      <c r="C619" s="1">
        <v>1.43E-2</v>
      </c>
      <c r="D619" s="1">
        <v>8.8699999999999994E-3</v>
      </c>
      <c r="E619" s="1">
        <v>4.64E-3</v>
      </c>
      <c r="F619" s="1">
        <v>1.7799999999999999E-3</v>
      </c>
      <c r="G619" s="1">
        <v>-1.5299999999999999E-3</v>
      </c>
      <c r="H619" s="1">
        <v>3.3500000000000001E-3</v>
      </c>
    </row>
    <row r="620" spans="2:8" x14ac:dyDescent="0.25">
      <c r="B620" s="1">
        <v>-84.710400000000007</v>
      </c>
      <c r="C620" s="1">
        <v>1.06E-2</v>
      </c>
      <c r="D620" s="1">
        <v>7.0200000000000002E-3</v>
      </c>
      <c r="E620" s="1">
        <v>1.34E-3</v>
      </c>
      <c r="F620" s="1">
        <v>7.4399999999999998E-4</v>
      </c>
      <c r="G620" s="1">
        <v>-4.5399999999999998E-3</v>
      </c>
      <c r="H620" s="1">
        <v>4.4400000000000004E-3</v>
      </c>
    </row>
    <row r="621" spans="2:8" x14ac:dyDescent="0.25">
      <c r="B621" s="1">
        <v>-84.713399999999993</v>
      </c>
      <c r="C621" s="1">
        <v>1.6299999999999999E-2</v>
      </c>
      <c r="D621" s="1">
        <v>6.0099999999999997E-3</v>
      </c>
      <c r="E621" s="1">
        <v>3.2000000000000002E-3</v>
      </c>
      <c r="F621" s="1">
        <v>3.0699999999999998E-3</v>
      </c>
      <c r="G621" s="1">
        <v>-1.8699999999999999E-3</v>
      </c>
      <c r="H621" s="1">
        <v>3.0899999999999999E-3</v>
      </c>
    </row>
    <row r="622" spans="2:8" x14ac:dyDescent="0.25">
      <c r="B622" s="1">
        <v>-84.716399999999993</v>
      </c>
      <c r="C622" s="1">
        <v>2.1899999999999999E-2</v>
      </c>
      <c r="D622" s="1">
        <v>5.0099999999999997E-3</v>
      </c>
      <c r="E622" s="1">
        <v>5.0600000000000003E-3</v>
      </c>
      <c r="F622" s="1">
        <v>2.5600000000000002E-3</v>
      </c>
      <c r="G622" s="1">
        <v>8.1300000000000003E-4</v>
      </c>
      <c r="H622" s="1">
        <v>1.75E-3</v>
      </c>
    </row>
    <row r="623" spans="2:8" x14ac:dyDescent="0.25">
      <c r="B623" s="1">
        <v>-84.719399999999993</v>
      </c>
      <c r="C623" s="1">
        <v>1.95E-2</v>
      </c>
      <c r="D623" s="1">
        <v>2.5000000000000001E-3</v>
      </c>
      <c r="E623" s="1">
        <v>2.5200000000000001E-3</v>
      </c>
      <c r="F623" s="1">
        <v>-8.9899999999999995E-4</v>
      </c>
      <c r="G623" s="1">
        <v>9.7499999999999996E-4</v>
      </c>
      <c r="H623" s="1">
        <v>1.8799999999999999E-3</v>
      </c>
    </row>
    <row r="624" spans="2:8" x14ac:dyDescent="0.25">
      <c r="B624" s="1">
        <v>-84.722399999999993</v>
      </c>
      <c r="C624" s="1">
        <v>1.7100000000000001E-2</v>
      </c>
      <c r="D624" s="1">
        <v>4.5100000000000001E-3</v>
      </c>
      <c r="E624" s="1">
        <v>-1.6099999999999998E-5</v>
      </c>
      <c r="F624" s="1">
        <v>1.2999999999999999E-3</v>
      </c>
      <c r="G624" s="1">
        <v>1.14E-3</v>
      </c>
      <c r="H624" s="1">
        <v>2E-3</v>
      </c>
    </row>
    <row r="625" spans="2:8" x14ac:dyDescent="0.25">
      <c r="B625" s="1">
        <v>-84.725399999999993</v>
      </c>
      <c r="C625" s="1">
        <v>2.1499999999999998E-2</v>
      </c>
      <c r="D625" s="1">
        <v>6.8100000000000001E-3</v>
      </c>
      <c r="E625" s="1">
        <v>-2.5799999999999998E-4</v>
      </c>
      <c r="F625" s="1">
        <v>2.2699999999999999E-3</v>
      </c>
      <c r="G625" s="1">
        <v>-8.3600000000000005E-4</v>
      </c>
      <c r="H625" s="1">
        <v>-3.0699999999999998E-4</v>
      </c>
    </row>
    <row r="626" spans="2:8" x14ac:dyDescent="0.25">
      <c r="B626" s="1">
        <v>-84.728399999999993</v>
      </c>
      <c r="C626" s="1">
        <v>1.9800000000000002E-2</v>
      </c>
      <c r="D626" s="1">
        <v>4.5799999999999999E-3</v>
      </c>
      <c r="E626" s="1">
        <v>-5.0100000000000003E-4</v>
      </c>
      <c r="F626" s="1">
        <v>-2.4199999999999998E-3</v>
      </c>
      <c r="G626" s="1">
        <v>-2.81E-3</v>
      </c>
      <c r="H626" s="1">
        <v>-2.6199999999999999E-3</v>
      </c>
    </row>
    <row r="627" spans="2:8" x14ac:dyDescent="0.25">
      <c r="B627" s="1">
        <v>-84.731399999999994</v>
      </c>
      <c r="C627" s="1">
        <v>1.4500000000000001E-2</v>
      </c>
      <c r="D627" s="1">
        <v>4.6699999999999997E-3</v>
      </c>
      <c r="E627" s="1">
        <v>2.98E-3</v>
      </c>
      <c r="F627" s="1">
        <v>-3.8800000000000002E-3</v>
      </c>
      <c r="G627" s="1">
        <v>-4.5300000000000002E-3</v>
      </c>
      <c r="H627" s="1">
        <v>-1.1E-4</v>
      </c>
    </row>
    <row r="628" spans="2:8" x14ac:dyDescent="0.25">
      <c r="B628" s="1">
        <v>-84.734399999999994</v>
      </c>
      <c r="C628" s="1">
        <v>1.5299999999999999E-2</v>
      </c>
      <c r="D628" s="1">
        <v>9.2899999999999996E-3</v>
      </c>
      <c r="E628" s="1">
        <v>6.45E-3</v>
      </c>
      <c r="F628" s="1">
        <v>3.3199999999999999E-4</v>
      </c>
      <c r="G628" s="1">
        <v>-1.3799999999999999E-3</v>
      </c>
      <c r="H628" s="1">
        <v>2.3999999999999998E-3</v>
      </c>
    </row>
    <row r="629" spans="2:8" x14ac:dyDescent="0.25">
      <c r="B629" s="1">
        <v>-84.737399999999994</v>
      </c>
      <c r="C629" s="1">
        <v>1.72E-2</v>
      </c>
      <c r="D629" s="1">
        <v>1.18E-2</v>
      </c>
      <c r="E629" s="1">
        <v>7.1599999999999997E-3</v>
      </c>
      <c r="F629" s="1">
        <v>1E-3</v>
      </c>
      <c r="G629" s="1">
        <v>8.61E-4</v>
      </c>
      <c r="H629" s="1">
        <v>8.4099999999999995E-4</v>
      </c>
    </row>
    <row r="630" spans="2:8" x14ac:dyDescent="0.25">
      <c r="B630" s="1">
        <v>-84.740399999999994</v>
      </c>
      <c r="C630" s="1">
        <v>1.61E-2</v>
      </c>
      <c r="D630" s="1">
        <v>6.8399999999999997E-3</v>
      </c>
      <c r="E630" s="1">
        <v>3.2699999999999999E-3</v>
      </c>
      <c r="F630" s="1">
        <v>1.67E-3</v>
      </c>
      <c r="G630" s="1">
        <v>-1.7799999999999999E-3</v>
      </c>
      <c r="H630" s="1">
        <v>-7.1299999999999998E-4</v>
      </c>
    </row>
    <row r="631" spans="2:8" x14ac:dyDescent="0.25">
      <c r="B631" s="1">
        <v>-84.743399999999994</v>
      </c>
      <c r="C631" s="1">
        <v>1.37E-2</v>
      </c>
      <c r="D631" s="1">
        <v>4.7099999999999998E-3</v>
      </c>
      <c r="E631" s="1">
        <v>4.7099999999999998E-3</v>
      </c>
      <c r="F631" s="1">
        <v>3.6099999999999999E-3</v>
      </c>
      <c r="G631" s="1">
        <v>-2.8400000000000001E-3</v>
      </c>
      <c r="H631" s="1">
        <v>-1.9599999999999999E-3</v>
      </c>
    </row>
    <row r="632" spans="2:8" x14ac:dyDescent="0.25">
      <c r="B632" s="1">
        <v>-84.746399999999994</v>
      </c>
      <c r="C632" s="1">
        <v>1.44E-2</v>
      </c>
      <c r="D632" s="1">
        <v>7.1199999999999996E-3</v>
      </c>
      <c r="E632" s="1">
        <v>6.1599999999999997E-3</v>
      </c>
      <c r="F632" s="1">
        <v>5.5500000000000002E-3</v>
      </c>
      <c r="G632" s="1">
        <v>9.7199999999999999E-4</v>
      </c>
      <c r="H632" s="1">
        <v>-3.2100000000000002E-3</v>
      </c>
    </row>
    <row r="633" spans="2:8" x14ac:dyDescent="0.25">
      <c r="B633" s="1">
        <v>-84.749399999999994</v>
      </c>
      <c r="C633" s="1">
        <v>1.6199999999999999E-2</v>
      </c>
      <c r="D633" s="1">
        <v>7.0699999999999999E-3</v>
      </c>
      <c r="E633" s="1">
        <v>-9.1600000000000004E-4</v>
      </c>
      <c r="F633" s="1">
        <v>2.7699999999999999E-3</v>
      </c>
      <c r="G633" s="1">
        <v>2.12E-4</v>
      </c>
      <c r="H633" s="1">
        <v>-2.0300000000000001E-3</v>
      </c>
    </row>
    <row r="634" spans="2:8" x14ac:dyDescent="0.25">
      <c r="B634" s="1">
        <v>-84.752399999999994</v>
      </c>
      <c r="C634" s="1">
        <v>1.7999999999999999E-2</v>
      </c>
      <c r="D634" s="1">
        <v>2.49E-3</v>
      </c>
      <c r="E634" s="1">
        <v>-3.3999999999999998E-3</v>
      </c>
      <c r="F634" s="1">
        <v>-7.2699999999999999E-6</v>
      </c>
      <c r="G634" s="1">
        <v>-5.4699999999999996E-4</v>
      </c>
      <c r="H634" s="1">
        <v>-8.3900000000000001E-4</v>
      </c>
    </row>
    <row r="635" spans="2:8" x14ac:dyDescent="0.25">
      <c r="B635" s="1">
        <v>-84.755399999999995</v>
      </c>
      <c r="C635" s="1">
        <v>1.5800000000000002E-2</v>
      </c>
      <c r="D635" s="1">
        <v>2.2499999999999998E-3</v>
      </c>
      <c r="E635" s="1">
        <v>2.2000000000000001E-4</v>
      </c>
      <c r="F635" s="1">
        <v>-1.7699999999999999E-4</v>
      </c>
      <c r="G635" s="1">
        <v>2.66E-3</v>
      </c>
      <c r="H635" s="1">
        <v>1.1999999999999999E-3</v>
      </c>
    </row>
    <row r="636" spans="2:8" x14ac:dyDescent="0.25">
      <c r="B636" s="1">
        <v>-84.758399999999995</v>
      </c>
      <c r="C636" s="1">
        <v>1.3599999999999999E-2</v>
      </c>
      <c r="D636" s="1">
        <v>6.5300000000000002E-3</v>
      </c>
      <c r="E636" s="1">
        <v>-7.5799999999999999E-4</v>
      </c>
      <c r="F636" s="1">
        <v>-3.4600000000000001E-4</v>
      </c>
      <c r="G636" s="1">
        <v>9.8499999999999998E-4</v>
      </c>
      <c r="H636" s="1">
        <v>3.2499999999999999E-3</v>
      </c>
    </row>
    <row r="637" spans="2:8" x14ac:dyDescent="0.25">
      <c r="B637" s="1">
        <v>-84.761399999999995</v>
      </c>
      <c r="C637" s="1">
        <v>1.6500000000000001E-2</v>
      </c>
      <c r="D637" s="1">
        <v>8.2699999999999996E-3</v>
      </c>
      <c r="E637" s="1">
        <v>-2.5999999999999999E-3</v>
      </c>
      <c r="F637" s="1">
        <v>-5.1599999999999997E-4</v>
      </c>
      <c r="G637" s="1">
        <v>-2.0100000000000001E-3</v>
      </c>
      <c r="H637" s="1">
        <v>2.8500000000000001E-3</v>
      </c>
    </row>
    <row r="638" spans="2:8" x14ac:dyDescent="0.25">
      <c r="B638" s="1">
        <v>-84.764399999999995</v>
      </c>
      <c r="C638" s="1">
        <v>1.9400000000000001E-2</v>
      </c>
      <c r="D638" s="1">
        <v>5.4799999999999996E-3</v>
      </c>
      <c r="E638" s="1">
        <v>1.5699999999999999E-4</v>
      </c>
      <c r="F638" s="1">
        <v>-6.8499999999999995E-4</v>
      </c>
      <c r="G638" s="1">
        <v>-5.0099999999999997E-3</v>
      </c>
      <c r="H638" s="1">
        <v>2.4599999999999999E-3</v>
      </c>
    </row>
    <row r="639" spans="2:8" x14ac:dyDescent="0.25">
      <c r="B639" s="1">
        <v>-84.767399999999995</v>
      </c>
      <c r="C639" s="1">
        <v>1.6E-2</v>
      </c>
      <c r="D639" s="1">
        <v>5.0499999999999998E-3</v>
      </c>
      <c r="E639" s="1">
        <v>1.5E-3</v>
      </c>
      <c r="F639" s="1">
        <v>-1.18E-4</v>
      </c>
      <c r="G639" s="1">
        <v>-6.3E-3</v>
      </c>
      <c r="H639" s="1">
        <v>1.7600000000000001E-3</v>
      </c>
    </row>
    <row r="640" spans="2:8" x14ac:dyDescent="0.25">
      <c r="B640" s="1">
        <v>-84.770399999999995</v>
      </c>
      <c r="C640" s="1">
        <v>1.2500000000000001E-2</v>
      </c>
      <c r="D640" s="1">
        <v>4.62E-3</v>
      </c>
      <c r="E640" s="1">
        <v>2.8400000000000001E-3</v>
      </c>
      <c r="F640" s="1">
        <v>4.4999999999999999E-4</v>
      </c>
      <c r="G640" s="1">
        <v>-7.5900000000000004E-3</v>
      </c>
      <c r="H640" s="1">
        <v>1.06E-3</v>
      </c>
    </row>
    <row r="641" spans="2:8" x14ac:dyDescent="0.25">
      <c r="B641" s="1">
        <v>-84.773399999999995</v>
      </c>
      <c r="C641" s="1">
        <v>1.41E-2</v>
      </c>
      <c r="D641" s="1">
        <v>6.1700000000000001E-3</v>
      </c>
      <c r="E641" s="1">
        <v>2.1800000000000001E-3</v>
      </c>
      <c r="F641" s="1">
        <v>2.4299999999999999E-3</v>
      </c>
      <c r="G641" s="1">
        <v>-4.8199999999999996E-3</v>
      </c>
      <c r="H641" s="1">
        <v>-2.43E-4</v>
      </c>
    </row>
    <row r="642" spans="2:8" x14ac:dyDescent="0.25">
      <c r="B642" s="1">
        <v>-84.776399999999995</v>
      </c>
      <c r="C642" s="1">
        <v>1.5699999999999999E-2</v>
      </c>
      <c r="D642" s="1">
        <v>7.7099999999999998E-3</v>
      </c>
      <c r="E642" s="1">
        <v>1.5100000000000001E-3</v>
      </c>
      <c r="F642" s="1">
        <v>4.4099999999999999E-3</v>
      </c>
      <c r="G642" s="1">
        <v>-2.0500000000000002E-3</v>
      </c>
      <c r="H642" s="1">
        <v>3.32E-3</v>
      </c>
    </row>
    <row r="643" spans="2:8" x14ac:dyDescent="0.25">
      <c r="B643" s="1">
        <v>-84.779399999999995</v>
      </c>
      <c r="C643" s="1">
        <v>1.6299999999999999E-2</v>
      </c>
      <c r="D643" s="1">
        <v>5.3099999999999996E-3</v>
      </c>
      <c r="E643" s="1">
        <v>3.2599999999999999E-3</v>
      </c>
      <c r="F643" s="1">
        <v>2.5500000000000002E-3</v>
      </c>
      <c r="G643" s="1">
        <v>-1.1999999999999999E-3</v>
      </c>
      <c r="H643" s="1">
        <v>5.94E-3</v>
      </c>
    </row>
    <row r="644" spans="2:8" x14ac:dyDescent="0.25">
      <c r="B644" s="1">
        <v>-84.782399999999996</v>
      </c>
      <c r="C644" s="1">
        <v>1.6799999999999999E-2</v>
      </c>
      <c r="D644" s="1">
        <v>2.8999999999999998E-3</v>
      </c>
      <c r="E644" s="1">
        <v>5.0099999999999997E-3</v>
      </c>
      <c r="F644" s="1">
        <v>6.8499999999999995E-4</v>
      </c>
      <c r="G644" s="1">
        <v>-3.5E-4</v>
      </c>
      <c r="H644" s="1">
        <v>3.6900000000000001E-3</v>
      </c>
    </row>
    <row r="645" spans="2:8" x14ac:dyDescent="0.25">
      <c r="B645" s="1">
        <v>-84.785399999999996</v>
      </c>
      <c r="C645" s="1">
        <v>1.5699999999999999E-2</v>
      </c>
      <c r="D645" s="1">
        <v>4.2700000000000004E-3</v>
      </c>
      <c r="E645" s="1">
        <v>4.4600000000000004E-3</v>
      </c>
      <c r="F645" s="1">
        <v>1.65E-3</v>
      </c>
      <c r="G645" s="1">
        <v>-1.9400000000000001E-3</v>
      </c>
      <c r="H645" s="1">
        <v>2.0500000000000002E-3</v>
      </c>
    </row>
    <row r="646" spans="2:8" x14ac:dyDescent="0.25">
      <c r="B646" s="1">
        <v>-84.788399999999996</v>
      </c>
      <c r="C646" s="1">
        <v>1.4500000000000001E-2</v>
      </c>
      <c r="D646" s="1">
        <v>5.6299999999999996E-3</v>
      </c>
      <c r="E646" s="1">
        <v>3.9100000000000003E-3</v>
      </c>
      <c r="F646" s="1">
        <v>2.6199999999999999E-3</v>
      </c>
      <c r="G646" s="1">
        <v>-3.5300000000000002E-3</v>
      </c>
      <c r="H646" s="1">
        <v>4.0400000000000001E-4</v>
      </c>
    </row>
    <row r="647" spans="2:8" x14ac:dyDescent="0.25">
      <c r="B647" s="1">
        <v>-84.791399999999996</v>
      </c>
      <c r="C647" s="1">
        <v>1.6E-2</v>
      </c>
      <c r="D647" s="1">
        <v>4.7400000000000003E-3</v>
      </c>
      <c r="E647" s="1">
        <v>3.8400000000000001E-3</v>
      </c>
      <c r="F647" s="1">
        <v>1.72E-3</v>
      </c>
      <c r="G647" s="1">
        <v>-3.5500000000000002E-3</v>
      </c>
      <c r="H647" s="1">
        <v>9.9400000000000009E-4</v>
      </c>
    </row>
    <row r="648" spans="2:8" x14ac:dyDescent="0.25">
      <c r="B648" s="1">
        <v>-84.794399999999996</v>
      </c>
      <c r="C648" s="1">
        <v>1.44E-2</v>
      </c>
      <c r="D648" s="1">
        <v>3.8400000000000001E-3</v>
      </c>
      <c r="E648" s="1">
        <v>3.7799999999999999E-3</v>
      </c>
      <c r="F648" s="1">
        <v>8.3299999999999997E-4</v>
      </c>
      <c r="G648" s="1">
        <v>-3.5699999999999998E-3</v>
      </c>
      <c r="H648" s="1">
        <v>1.58E-3</v>
      </c>
    </row>
    <row r="649" spans="2:8" x14ac:dyDescent="0.25">
      <c r="B649" s="1">
        <v>-84.797399999999996</v>
      </c>
      <c r="C649" s="1">
        <v>1.0699999999999999E-2</v>
      </c>
      <c r="D649" s="1">
        <v>2.9399999999999999E-3</v>
      </c>
      <c r="E649" s="1">
        <v>1.6999999999999999E-3</v>
      </c>
      <c r="F649" s="1">
        <v>1.3600000000000001E-3</v>
      </c>
      <c r="G649" s="1">
        <v>-4.3899999999999998E-3</v>
      </c>
      <c r="H649" s="1">
        <v>-1.89E-3</v>
      </c>
    </row>
    <row r="650" spans="2:8" x14ac:dyDescent="0.25">
      <c r="B650" s="1">
        <v>-84.800399999999996</v>
      </c>
      <c r="C650" s="1">
        <v>1.3100000000000001E-2</v>
      </c>
      <c r="D650" s="1">
        <v>2.0400000000000001E-3</v>
      </c>
      <c r="E650" s="1">
        <v>-3.8099999999999999E-4</v>
      </c>
      <c r="F650" s="1">
        <v>1.8799999999999999E-3</v>
      </c>
      <c r="G650" s="1">
        <v>-3.4400000000000001E-4</v>
      </c>
      <c r="H650" s="1">
        <v>-5.3600000000000002E-3</v>
      </c>
    </row>
    <row r="651" spans="2:8" x14ac:dyDescent="0.25">
      <c r="B651" s="1">
        <v>-84.803399999999996</v>
      </c>
      <c r="C651" s="1">
        <v>1.5299999999999999E-2</v>
      </c>
      <c r="D651" s="1">
        <v>2.4399999999999999E-3</v>
      </c>
      <c r="E651" s="1">
        <v>-3.15E-3</v>
      </c>
      <c r="F651" s="1">
        <v>6.2299999999999996E-4</v>
      </c>
      <c r="G651" s="1">
        <v>3.1700000000000001E-3</v>
      </c>
      <c r="H651" s="1">
        <v>-1.89E-3</v>
      </c>
    </row>
    <row r="652" spans="2:8" x14ac:dyDescent="0.25">
      <c r="B652" s="1">
        <v>-84.806399999999996</v>
      </c>
      <c r="C652" s="1">
        <v>1.15E-2</v>
      </c>
      <c r="D652" s="1">
        <v>2.8300000000000001E-3</v>
      </c>
      <c r="E652" s="1">
        <v>-1.32E-3</v>
      </c>
      <c r="F652" s="1">
        <v>-6.3299999999999999E-4</v>
      </c>
      <c r="G652" s="1">
        <v>-1.4499999999999999E-3</v>
      </c>
      <c r="H652" s="1">
        <v>1.57E-3</v>
      </c>
    </row>
    <row r="653" spans="2:8" x14ac:dyDescent="0.25">
      <c r="B653" s="1">
        <v>-84.809399999999997</v>
      </c>
      <c r="C653" s="1">
        <v>9.2999999999999992E-3</v>
      </c>
      <c r="D653" s="1">
        <v>3.2200000000000002E-3</v>
      </c>
      <c r="E653" s="1">
        <v>2.2499999999999999E-4</v>
      </c>
      <c r="F653" s="1">
        <v>1.47E-3</v>
      </c>
      <c r="G653" s="1">
        <v>-6.0699999999999999E-3</v>
      </c>
      <c r="H653" s="1">
        <v>9.7900000000000005E-4</v>
      </c>
    </row>
    <row r="654" spans="2:8" x14ac:dyDescent="0.25">
      <c r="B654" s="1">
        <v>-84.812399999999997</v>
      </c>
      <c r="C654" s="1">
        <v>1.32E-2</v>
      </c>
      <c r="D654" s="1">
        <v>3.62E-3</v>
      </c>
      <c r="E654" s="1">
        <v>1.7700000000000001E-3</v>
      </c>
      <c r="F654" s="1">
        <v>7.4600000000000003E-4</v>
      </c>
      <c r="G654" s="1">
        <v>-2.5500000000000002E-3</v>
      </c>
      <c r="H654" s="1">
        <v>3.8499999999999998E-4</v>
      </c>
    </row>
    <row r="655" spans="2:8" x14ac:dyDescent="0.25">
      <c r="B655" s="1">
        <v>-84.815399999999997</v>
      </c>
      <c r="C655" s="1">
        <v>1.32E-2</v>
      </c>
      <c r="D655" s="1">
        <v>4.3400000000000001E-3</v>
      </c>
      <c r="E655" s="1">
        <v>5.2500000000000003E-3</v>
      </c>
      <c r="F655" s="1">
        <v>-5.1000000000000004E-4</v>
      </c>
      <c r="G655" s="1">
        <v>7.6000000000000004E-4</v>
      </c>
      <c r="H655" s="1">
        <v>3.7399999999999998E-4</v>
      </c>
    </row>
    <row r="656" spans="2:8" x14ac:dyDescent="0.25">
      <c r="B656" s="1">
        <v>-84.818399999999997</v>
      </c>
      <c r="C656" s="1">
        <v>1.01E-2</v>
      </c>
      <c r="D656" s="1">
        <v>5.0600000000000003E-3</v>
      </c>
      <c r="E656" s="1">
        <v>8.7200000000000003E-3</v>
      </c>
      <c r="F656" s="1">
        <v>3.8899999999999998E-3</v>
      </c>
      <c r="G656" s="1">
        <v>-8.0900000000000004E-4</v>
      </c>
      <c r="H656" s="1">
        <v>3.6200000000000002E-4</v>
      </c>
    </row>
    <row r="657" spans="2:8" x14ac:dyDescent="0.25">
      <c r="B657" s="1">
        <v>-84.821399999999997</v>
      </c>
      <c r="C657" s="1">
        <v>1.23E-2</v>
      </c>
      <c r="D657" s="1">
        <v>3.5200000000000001E-3</v>
      </c>
      <c r="E657" s="1">
        <v>6.8399999999999997E-3</v>
      </c>
      <c r="F657" s="1">
        <v>3.5799999999999998E-3</v>
      </c>
      <c r="G657" s="1">
        <v>-1.56E-3</v>
      </c>
      <c r="H657" s="1">
        <v>1.57E-3</v>
      </c>
    </row>
    <row r="658" spans="2:8" x14ac:dyDescent="0.25">
      <c r="B658" s="1">
        <v>-84.824399999999997</v>
      </c>
      <c r="C658" s="1">
        <v>1.46E-2</v>
      </c>
      <c r="D658" s="1">
        <v>1.98E-3</v>
      </c>
      <c r="E658" s="1">
        <v>4.9699999999999996E-3</v>
      </c>
      <c r="F658" s="1">
        <v>-2.3900000000000002E-3</v>
      </c>
      <c r="G658" s="1">
        <v>-2.32E-3</v>
      </c>
      <c r="H658" s="1">
        <v>2.7799999999999999E-3</v>
      </c>
    </row>
    <row r="659" spans="2:8" x14ac:dyDescent="0.25">
      <c r="B659" s="1">
        <v>-84.827399999999997</v>
      </c>
      <c r="C659" s="1">
        <v>9.5399999999999999E-3</v>
      </c>
      <c r="D659" s="1">
        <v>1.99E-3</v>
      </c>
      <c r="E659" s="1">
        <v>4.6100000000000004E-3</v>
      </c>
      <c r="F659" s="1">
        <v>-6.5499999999999998E-4</v>
      </c>
      <c r="G659" s="1">
        <v>-2.1099999999999999E-3</v>
      </c>
      <c r="H659" s="1">
        <v>2.5300000000000002E-4</v>
      </c>
    </row>
    <row r="660" spans="2:8" x14ac:dyDescent="0.25">
      <c r="B660" s="1">
        <v>-84.830399999999997</v>
      </c>
      <c r="C660" s="1">
        <v>7.5399999999999998E-3</v>
      </c>
      <c r="D660" s="1">
        <v>2E-3</v>
      </c>
      <c r="E660" s="1">
        <v>4.2399999999999998E-3</v>
      </c>
      <c r="F660" s="1">
        <v>3.9100000000000003E-3</v>
      </c>
      <c r="G660" s="1">
        <v>-1.9E-3</v>
      </c>
      <c r="H660" s="1">
        <v>-2.2699999999999999E-3</v>
      </c>
    </row>
    <row r="661" spans="2:8" x14ac:dyDescent="0.25">
      <c r="B661" s="1">
        <v>-84.833399999999997</v>
      </c>
      <c r="C661" s="1">
        <v>1.2699999999999999E-2</v>
      </c>
      <c r="D661" s="1">
        <v>2.0100000000000001E-3</v>
      </c>
      <c r="E661" s="1">
        <v>5.0299999999999997E-3</v>
      </c>
      <c r="F661" s="1">
        <v>1.7600000000000001E-3</v>
      </c>
      <c r="G661" s="1">
        <v>-1.99E-3</v>
      </c>
      <c r="H661" s="1">
        <v>-7.3300000000000004E-4</v>
      </c>
    </row>
    <row r="662" spans="2:8" x14ac:dyDescent="0.25">
      <c r="B662" s="1">
        <v>-84.836399999999998</v>
      </c>
      <c r="C662" s="1">
        <v>1.18E-2</v>
      </c>
      <c r="D662" s="1">
        <v>2.0200000000000001E-3</v>
      </c>
      <c r="E662" s="1">
        <v>5.8199999999999997E-3</v>
      </c>
      <c r="F662" s="1">
        <v>2.4299999999999999E-3</v>
      </c>
      <c r="G662" s="1">
        <v>-2.0899999999999998E-3</v>
      </c>
      <c r="H662" s="1">
        <v>8.03E-4</v>
      </c>
    </row>
    <row r="663" spans="2:8" x14ac:dyDescent="0.25">
      <c r="B663" s="1">
        <v>-84.839399999999998</v>
      </c>
      <c r="C663" s="1">
        <v>1.03E-2</v>
      </c>
      <c r="D663" s="1">
        <v>3.7799999999999999E-3</v>
      </c>
      <c r="E663" s="1">
        <v>3.9100000000000003E-3</v>
      </c>
      <c r="F663" s="1">
        <v>6.5199999999999998E-3</v>
      </c>
      <c r="G663" s="1">
        <v>-4.7299999999999998E-5</v>
      </c>
      <c r="H663" s="1">
        <v>-7.0500000000000001E-4</v>
      </c>
    </row>
    <row r="664" spans="2:8" x14ac:dyDescent="0.25">
      <c r="B664" s="1">
        <v>-84.842399999999998</v>
      </c>
      <c r="C664" s="1">
        <v>1.4999999999999999E-2</v>
      </c>
      <c r="D664" s="1">
        <v>5.5399999999999998E-3</v>
      </c>
      <c r="E664" s="1">
        <v>1.99E-3</v>
      </c>
      <c r="F664" s="1">
        <v>4.96E-3</v>
      </c>
      <c r="G664" s="1">
        <v>-2.8900000000000002E-3</v>
      </c>
      <c r="H664" s="1">
        <v>-2.2100000000000002E-3</v>
      </c>
    </row>
    <row r="665" spans="2:8" x14ac:dyDescent="0.25">
      <c r="B665" s="1">
        <v>-84.845399999999998</v>
      </c>
      <c r="C665" s="1">
        <v>1.2500000000000001E-2</v>
      </c>
      <c r="D665" s="1">
        <v>5.0299999999999997E-3</v>
      </c>
      <c r="E665" s="1">
        <v>2.3700000000000001E-3</v>
      </c>
      <c r="F665" s="1">
        <v>2.16E-3</v>
      </c>
      <c r="G665" s="1">
        <v>-5.7299999999999999E-3</v>
      </c>
      <c r="H665" s="1">
        <v>-1.2899999999999999E-3</v>
      </c>
    </row>
    <row r="666" spans="2:8" x14ac:dyDescent="0.25">
      <c r="B666" s="1">
        <v>-84.848399999999998</v>
      </c>
      <c r="C666" s="1">
        <v>6.9199999999999999E-3</v>
      </c>
      <c r="D666" s="1">
        <v>4.5199999999999997E-3</v>
      </c>
      <c r="E666" s="1">
        <v>2.7499999999999998E-3</v>
      </c>
      <c r="F666" s="1">
        <v>5.0099999999999997E-3</v>
      </c>
      <c r="G666" s="1">
        <v>-3.6900000000000001E-3</v>
      </c>
      <c r="H666" s="1">
        <v>-3.57E-4</v>
      </c>
    </row>
    <row r="667" spans="2:8" x14ac:dyDescent="0.25">
      <c r="B667" s="1">
        <v>-84.851399999999998</v>
      </c>
      <c r="C667" s="1">
        <v>1.09E-2</v>
      </c>
      <c r="D667" s="1">
        <v>6.0099999999999997E-3</v>
      </c>
      <c r="E667" s="1">
        <v>2.0799999999999998E-3</v>
      </c>
      <c r="F667" s="1">
        <v>4.0000000000000001E-3</v>
      </c>
      <c r="G667" s="1">
        <v>-2.15E-3</v>
      </c>
      <c r="H667" s="1">
        <v>4.4299999999999998E-4</v>
      </c>
    </row>
    <row r="668" spans="2:8" x14ac:dyDescent="0.25">
      <c r="B668" s="1">
        <v>-84.854399999999998</v>
      </c>
      <c r="C668" s="1">
        <v>1.4800000000000001E-2</v>
      </c>
      <c r="D668" s="1">
        <v>7.4999999999999997E-3</v>
      </c>
      <c r="E668" s="1">
        <v>1.4E-3</v>
      </c>
      <c r="F668" s="1">
        <v>2.99E-3</v>
      </c>
      <c r="G668" s="1">
        <v>-6.2200000000000005E-4</v>
      </c>
      <c r="H668" s="1">
        <v>1.24E-3</v>
      </c>
    </row>
    <row r="669" spans="2:8" x14ac:dyDescent="0.25">
      <c r="B669" s="1">
        <v>-84.857399999999998</v>
      </c>
      <c r="C669" s="1">
        <v>1.14E-2</v>
      </c>
      <c r="D669" s="1">
        <v>3.7100000000000002E-3</v>
      </c>
      <c r="E669" s="1">
        <v>3.0200000000000001E-3</v>
      </c>
      <c r="F669" s="1">
        <v>4.6800000000000001E-3</v>
      </c>
      <c r="G669" s="1">
        <v>-9.2000000000000003E-4</v>
      </c>
      <c r="H669" s="1">
        <v>8.2700000000000004E-4</v>
      </c>
    </row>
    <row r="670" spans="2:8" x14ac:dyDescent="0.25">
      <c r="B670" s="1">
        <v>-84.860399999999998</v>
      </c>
      <c r="C670" s="1">
        <v>1.0999999999999999E-2</v>
      </c>
      <c r="D670" s="1">
        <v>-8.6100000000000006E-5</v>
      </c>
      <c r="E670" s="1">
        <v>4.64E-3</v>
      </c>
      <c r="F670" s="1">
        <v>7.2400000000000003E-4</v>
      </c>
      <c r="G670" s="1">
        <v>-1.2199999999999999E-3</v>
      </c>
      <c r="H670" s="1">
        <v>4.0999999999999999E-4</v>
      </c>
    </row>
    <row r="671" spans="2:8" x14ac:dyDescent="0.25">
      <c r="B671" s="1">
        <v>-84.863399999999999</v>
      </c>
      <c r="C671" s="1">
        <v>1.2200000000000001E-2</v>
      </c>
      <c r="D671" s="1">
        <v>1.92E-3</v>
      </c>
      <c r="E671" s="1">
        <v>4.6499999999999996E-3</v>
      </c>
      <c r="F671" s="1">
        <v>-6.3E-3</v>
      </c>
      <c r="G671" s="1">
        <v>-1.72E-3</v>
      </c>
      <c r="H671" s="1">
        <v>-1.08E-4</v>
      </c>
    </row>
    <row r="672" spans="2:8" x14ac:dyDescent="0.25">
      <c r="B672" s="1">
        <v>-84.866399999999999</v>
      </c>
      <c r="C672" s="1">
        <v>7.3499999999999998E-3</v>
      </c>
      <c r="D672" s="1">
        <v>3.9300000000000003E-3</v>
      </c>
      <c r="E672" s="1">
        <v>4.6699999999999997E-3</v>
      </c>
      <c r="F672" s="1">
        <v>-3.8999999999999998E-3</v>
      </c>
      <c r="G672" s="1">
        <v>2.66E-3</v>
      </c>
      <c r="H672" s="1">
        <v>-6.2699999999999995E-4</v>
      </c>
    </row>
    <row r="673" spans="2:8" x14ac:dyDescent="0.25">
      <c r="B673" s="1">
        <v>-84.869399999999999</v>
      </c>
      <c r="C673" s="1">
        <v>5.4999999999999997E-3</v>
      </c>
      <c r="D673" s="1">
        <v>3.6800000000000001E-3</v>
      </c>
      <c r="E673" s="1">
        <v>-1.94E-4</v>
      </c>
      <c r="F673" s="1">
        <v>-1.0200000000000001E-3</v>
      </c>
      <c r="G673" s="1">
        <v>1.5599999999999999E-2</v>
      </c>
      <c r="H673" s="1">
        <v>-1.15E-3</v>
      </c>
    </row>
    <row r="674" spans="2:8" x14ac:dyDescent="0.25">
      <c r="B674" s="1">
        <v>-84.872399999999999</v>
      </c>
      <c r="C674" s="1">
        <v>9.7199999999999995E-3</v>
      </c>
      <c r="D674" s="1">
        <v>3.4199999999999999E-3</v>
      </c>
      <c r="E674" s="1">
        <v>-4.6500000000000003E-4</v>
      </c>
      <c r="F674" s="1">
        <v>-9.6900000000000003E-4</v>
      </c>
      <c r="G674" s="1">
        <v>1.06E-2</v>
      </c>
      <c r="H674" s="1">
        <v>-1.66E-3</v>
      </c>
    </row>
    <row r="675" spans="2:8" x14ac:dyDescent="0.25">
      <c r="B675" s="1">
        <v>-84.875399999999999</v>
      </c>
      <c r="C675" s="1">
        <v>1.21E-2</v>
      </c>
      <c r="D675" s="1">
        <v>3.3899999999999998E-3</v>
      </c>
      <c r="E675" s="1">
        <v>3.4099999999999999E-4</v>
      </c>
      <c r="F675" s="1">
        <v>8.6300000000000005E-4</v>
      </c>
      <c r="G675" s="1">
        <v>1.17E-2</v>
      </c>
      <c r="H675" s="1">
        <v>-8.0599999999999997E-4</v>
      </c>
    </row>
    <row r="676" spans="2:8" x14ac:dyDescent="0.25">
      <c r="B676" s="1">
        <v>-84.878399999999999</v>
      </c>
      <c r="C676" s="1">
        <v>1.15E-2</v>
      </c>
      <c r="D676" s="1">
        <v>3.3600000000000001E-3</v>
      </c>
      <c r="E676" s="1">
        <v>1.15E-3</v>
      </c>
      <c r="F676" s="1">
        <v>-1.35E-4</v>
      </c>
      <c r="G676" s="1">
        <v>1.29E-2</v>
      </c>
      <c r="H676" s="1">
        <v>5.1700000000000003E-5</v>
      </c>
    </row>
    <row r="677" spans="2:8" x14ac:dyDescent="0.25">
      <c r="B677" s="1">
        <v>-84.881399999999999</v>
      </c>
      <c r="C677" s="1">
        <v>1.15E-2</v>
      </c>
      <c r="D677" s="1">
        <v>3.3300000000000001E-3</v>
      </c>
      <c r="E677" s="1">
        <v>3.3899999999999998E-3</v>
      </c>
      <c r="F677" s="1">
        <v>-3.49E-3</v>
      </c>
      <c r="G677" s="1">
        <v>1.1599999999999999E-2</v>
      </c>
      <c r="H677" s="1">
        <v>2.1299999999999999E-3</v>
      </c>
    </row>
    <row r="678" spans="2:8" x14ac:dyDescent="0.25">
      <c r="B678" s="1">
        <v>-84.884399999999999</v>
      </c>
      <c r="C678" s="1">
        <v>1.14E-2</v>
      </c>
      <c r="D678" s="1">
        <v>3.3E-3</v>
      </c>
      <c r="E678" s="1">
        <v>5.6299999999999996E-3</v>
      </c>
      <c r="F678" s="1">
        <v>-1.1900000000000001E-3</v>
      </c>
      <c r="G678" s="1">
        <v>1.04E-2</v>
      </c>
      <c r="H678" s="1">
        <v>4.1999999999999997E-3</v>
      </c>
    </row>
    <row r="679" spans="2:8" x14ac:dyDescent="0.25">
      <c r="B679" s="1">
        <v>-84.8874</v>
      </c>
      <c r="C679" s="1">
        <v>1.0800000000000001E-2</v>
      </c>
      <c r="D679" s="1">
        <v>3.2699999999999999E-3</v>
      </c>
      <c r="E679" s="1">
        <v>3.16E-3</v>
      </c>
      <c r="F679" s="1">
        <v>4.5100000000000001E-3</v>
      </c>
      <c r="G679" s="1">
        <v>1.18E-2</v>
      </c>
      <c r="H679" s="1">
        <v>3.1700000000000001E-4</v>
      </c>
    </row>
    <row r="680" spans="2:8" x14ac:dyDescent="0.25">
      <c r="B680" s="1">
        <v>-84.8904</v>
      </c>
      <c r="C680" s="1">
        <v>1.0200000000000001E-2</v>
      </c>
      <c r="D680" s="1">
        <v>3.2399999999999998E-3</v>
      </c>
      <c r="E680" s="1">
        <v>6.87E-4</v>
      </c>
      <c r="F680" s="1">
        <v>7.6599999999999997E-4</v>
      </c>
      <c r="G680" s="1">
        <v>1.32E-2</v>
      </c>
      <c r="H680" s="1">
        <v>-3.5699999999999998E-3</v>
      </c>
    </row>
    <row r="681" spans="2:8" x14ac:dyDescent="0.25">
      <c r="B681" s="1">
        <v>-84.8934</v>
      </c>
      <c r="C681" s="1">
        <v>1.11E-2</v>
      </c>
      <c r="D681" s="1">
        <v>3.2100000000000002E-3</v>
      </c>
      <c r="E681" s="1">
        <v>5.1199999999999998E-4</v>
      </c>
      <c r="F681" s="1">
        <v>-3.15E-3</v>
      </c>
      <c r="G681" s="1">
        <v>1.0800000000000001E-2</v>
      </c>
      <c r="H681" s="1">
        <v>-1.4999999999999999E-4</v>
      </c>
    </row>
    <row r="682" spans="2:8" x14ac:dyDescent="0.25">
      <c r="B682" s="1">
        <v>-84.8964</v>
      </c>
      <c r="C682" s="1">
        <v>1.2E-2</v>
      </c>
      <c r="D682" s="1">
        <v>3.1700000000000001E-3</v>
      </c>
      <c r="E682" s="1">
        <v>3.3700000000000001E-4</v>
      </c>
      <c r="F682" s="1">
        <v>-1.41E-3</v>
      </c>
      <c r="G682" s="1">
        <v>8.43E-3</v>
      </c>
      <c r="H682" s="1">
        <v>3.2699999999999999E-3</v>
      </c>
    </row>
    <row r="683" spans="2:8" x14ac:dyDescent="0.25">
      <c r="B683" s="1">
        <v>-84.8994</v>
      </c>
      <c r="C683" s="1">
        <v>1.0500000000000001E-2</v>
      </c>
      <c r="D683" s="1">
        <v>3.1099999999999999E-3</v>
      </c>
      <c r="E683" s="1">
        <v>1.39E-3</v>
      </c>
      <c r="F683" s="1">
        <v>-2.32E-3</v>
      </c>
      <c r="G683" s="1">
        <v>5.5399999999999998E-3</v>
      </c>
      <c r="H683" s="1">
        <v>7.8899999999999999E-4</v>
      </c>
    </row>
    <row r="684" spans="2:8" x14ac:dyDescent="0.25">
      <c r="B684" s="1">
        <v>-84.9024</v>
      </c>
      <c r="C684" s="1">
        <v>9.0699999999999999E-3</v>
      </c>
      <c r="D684" s="1">
        <v>3.0500000000000002E-3</v>
      </c>
      <c r="E684" s="1">
        <v>2.4399999999999999E-3</v>
      </c>
      <c r="F684" s="1">
        <v>-4.0900000000000002E-4</v>
      </c>
      <c r="G684" s="1">
        <v>7.5300000000000002E-3</v>
      </c>
      <c r="H684" s="1">
        <v>-1.6900000000000001E-3</v>
      </c>
    </row>
    <row r="685" spans="2:8" x14ac:dyDescent="0.25">
      <c r="B685" s="1">
        <v>-84.9054</v>
      </c>
      <c r="C685" s="1">
        <v>1.0699999999999999E-2</v>
      </c>
      <c r="D685" s="1">
        <v>4.9699999999999996E-3</v>
      </c>
      <c r="E685" s="1">
        <v>1.1999999999999999E-3</v>
      </c>
      <c r="F685" s="1">
        <v>2.3900000000000002E-3</v>
      </c>
      <c r="G685" s="1">
        <v>1.2E-2</v>
      </c>
      <c r="H685" s="1">
        <v>-1.15E-4</v>
      </c>
    </row>
    <row r="686" spans="2:8" x14ac:dyDescent="0.25">
      <c r="B686" s="1">
        <v>-84.9084</v>
      </c>
      <c r="C686" s="1">
        <v>1.23E-2</v>
      </c>
      <c r="D686" s="1">
        <v>6.8900000000000003E-3</v>
      </c>
      <c r="E686" s="1">
        <v>-4.0000000000000003E-5</v>
      </c>
      <c r="F686" s="1">
        <v>-4.7199999999999998E-4</v>
      </c>
      <c r="G686" s="1">
        <v>1.15E-2</v>
      </c>
      <c r="H686" s="1">
        <v>1.4599999999999999E-3</v>
      </c>
    </row>
    <row r="687" spans="2:8" x14ac:dyDescent="0.25">
      <c r="B687" s="1">
        <v>-84.9114</v>
      </c>
      <c r="C687" s="1">
        <v>9.9299999999999996E-3</v>
      </c>
      <c r="D687" s="1">
        <v>7.9100000000000004E-3</v>
      </c>
      <c r="E687" s="1">
        <v>7.27E-4</v>
      </c>
      <c r="F687" s="1">
        <v>-2.8E-3</v>
      </c>
      <c r="G687" s="1">
        <v>1.1299999999999999E-2</v>
      </c>
      <c r="H687" s="1">
        <v>1.2600000000000001E-3</v>
      </c>
    </row>
    <row r="688" spans="2:8" x14ac:dyDescent="0.25">
      <c r="B688" s="1">
        <v>-84.914400000000001</v>
      </c>
      <c r="C688" s="1">
        <v>7.6E-3</v>
      </c>
      <c r="D688" s="1">
        <v>4.4000000000000003E-3</v>
      </c>
      <c r="E688" s="1">
        <v>1.49E-3</v>
      </c>
      <c r="F688" s="1">
        <v>5.2700000000000002E-4</v>
      </c>
      <c r="G688" s="1">
        <v>1.11E-2</v>
      </c>
      <c r="H688" s="1">
        <v>1.07E-3</v>
      </c>
    </row>
    <row r="689" spans="2:8" x14ac:dyDescent="0.25">
      <c r="B689" s="1">
        <v>-84.917400000000001</v>
      </c>
      <c r="C689" s="1">
        <v>6.79E-3</v>
      </c>
      <c r="D689" s="1">
        <v>6.1300000000000005E-4</v>
      </c>
      <c r="E689" s="1">
        <v>2.2599999999999999E-3</v>
      </c>
      <c r="F689" s="1">
        <v>1.73E-3</v>
      </c>
      <c r="G689" s="1">
        <v>1.06E-2</v>
      </c>
      <c r="H689" s="1">
        <v>8.6799999999999996E-4</v>
      </c>
    </row>
    <row r="690" spans="2:8" x14ac:dyDescent="0.25">
      <c r="B690" s="1">
        <v>-84.920400000000001</v>
      </c>
      <c r="C690" s="1">
        <v>5.9800000000000001E-3</v>
      </c>
      <c r="D690" s="1">
        <v>1.3500000000000001E-3</v>
      </c>
      <c r="E690" s="1">
        <v>3.0300000000000001E-3</v>
      </c>
      <c r="F690" s="1">
        <v>1.11E-4</v>
      </c>
      <c r="G690" s="1">
        <v>1.01E-2</v>
      </c>
      <c r="H690" s="1">
        <v>6.7000000000000002E-4</v>
      </c>
    </row>
    <row r="691" spans="2:8" x14ac:dyDescent="0.25">
      <c r="B691" s="1">
        <v>-84.923400000000001</v>
      </c>
      <c r="C691" s="1">
        <v>8.2100000000000003E-3</v>
      </c>
      <c r="D691" s="1">
        <v>4.96E-3</v>
      </c>
      <c r="E691" s="1">
        <v>2.81E-3</v>
      </c>
      <c r="F691" s="1">
        <v>2.4099999999999998E-3</v>
      </c>
      <c r="G691" s="1">
        <v>1.12E-2</v>
      </c>
      <c r="H691" s="1">
        <v>1.7600000000000001E-3</v>
      </c>
    </row>
    <row r="692" spans="2:8" x14ac:dyDescent="0.25">
      <c r="B692" s="1">
        <v>-84.926400000000001</v>
      </c>
      <c r="C692" s="1">
        <v>1.04E-2</v>
      </c>
      <c r="D692" s="1">
        <v>4.0299999999999997E-3</v>
      </c>
      <c r="E692" s="1">
        <v>2.5999999999999999E-3</v>
      </c>
      <c r="F692" s="1">
        <v>1.8799999999999999E-3</v>
      </c>
      <c r="G692" s="1">
        <v>1.23E-2</v>
      </c>
      <c r="H692" s="1">
        <v>2.8500000000000001E-3</v>
      </c>
    </row>
    <row r="693" spans="2:8" x14ac:dyDescent="0.25">
      <c r="B693" s="1">
        <v>-84.929400000000001</v>
      </c>
      <c r="C693" s="1">
        <v>9.6299999999999997E-3</v>
      </c>
      <c r="D693" s="1">
        <v>5.6600000000000001E-3</v>
      </c>
      <c r="E693" s="1">
        <v>2.3900000000000002E-3</v>
      </c>
      <c r="F693" s="1">
        <v>-2.4899999999999998E-4</v>
      </c>
      <c r="G693" s="1">
        <v>1.09E-2</v>
      </c>
      <c r="H693" s="1">
        <v>-1.21E-4</v>
      </c>
    </row>
    <row r="694" spans="2:8" x14ac:dyDescent="0.25">
      <c r="B694" s="1">
        <v>-84.932400000000001</v>
      </c>
      <c r="C694" s="1">
        <v>8.8199999999999997E-3</v>
      </c>
      <c r="D694" s="1">
        <v>7.28E-3</v>
      </c>
      <c r="E694" s="1">
        <v>2.1700000000000001E-3</v>
      </c>
      <c r="F694" s="1">
        <v>4.57E-4</v>
      </c>
      <c r="G694" s="1">
        <v>9.58E-3</v>
      </c>
      <c r="H694" s="1">
        <v>-3.0899999999999999E-3</v>
      </c>
    </row>
    <row r="695" spans="2:8" x14ac:dyDescent="0.25">
      <c r="B695" s="1">
        <v>-84.935400000000001</v>
      </c>
      <c r="C695" s="1">
        <v>8.3599999999999994E-3</v>
      </c>
      <c r="D695" s="1">
        <v>5.0400000000000002E-3</v>
      </c>
      <c r="E695" s="1">
        <v>2.5300000000000001E-3</v>
      </c>
      <c r="F695" s="1">
        <v>2.7799999999999998E-4</v>
      </c>
      <c r="G695" s="1">
        <v>1.0500000000000001E-2</v>
      </c>
      <c r="H695" s="1">
        <v>-8.3500000000000002E-4</v>
      </c>
    </row>
    <row r="696" spans="2:8" x14ac:dyDescent="0.25">
      <c r="B696" s="1">
        <v>-84.938400000000001</v>
      </c>
      <c r="C696" s="1">
        <v>7.9000000000000008E-3</v>
      </c>
      <c r="D696" s="1">
        <v>-1.74E-3</v>
      </c>
      <c r="E696" s="1">
        <v>2.8900000000000002E-3</v>
      </c>
      <c r="F696" s="1">
        <v>9.9599999999999995E-5</v>
      </c>
      <c r="G696" s="1">
        <v>1.14E-2</v>
      </c>
      <c r="H696" s="1">
        <v>1.42E-3</v>
      </c>
    </row>
    <row r="697" spans="2:8" x14ac:dyDescent="0.25">
      <c r="B697" s="1">
        <v>-84.941400000000002</v>
      </c>
      <c r="C697" s="1">
        <v>7.8200000000000006E-3</v>
      </c>
      <c r="D697" s="1">
        <v>-1.72E-3</v>
      </c>
      <c r="E697" s="1">
        <v>9.5699999999999995E-4</v>
      </c>
      <c r="F697" s="1">
        <v>-9.6299999999999999E-4</v>
      </c>
      <c r="G697" s="1">
        <v>9.9100000000000004E-3</v>
      </c>
      <c r="H697" s="1">
        <v>1.24E-3</v>
      </c>
    </row>
    <row r="698" spans="2:8" x14ac:dyDescent="0.25">
      <c r="B698" s="1">
        <v>-84.944400000000002</v>
      </c>
      <c r="C698" s="1">
        <v>7.7400000000000004E-3</v>
      </c>
      <c r="D698" s="1">
        <v>2.8300000000000001E-3</v>
      </c>
      <c r="E698" s="1">
        <v>-9.7900000000000005E-4</v>
      </c>
      <c r="F698" s="1">
        <v>-2.0300000000000001E-3</v>
      </c>
      <c r="G698" s="1">
        <v>8.3999999999999995E-3</v>
      </c>
      <c r="H698" s="1">
        <v>1.06E-3</v>
      </c>
    </row>
    <row r="699" spans="2:8" x14ac:dyDescent="0.25">
      <c r="B699" s="1">
        <v>-84.947400000000002</v>
      </c>
      <c r="C699" s="1">
        <v>5.77E-3</v>
      </c>
      <c r="D699" s="1">
        <v>3.14E-3</v>
      </c>
      <c r="E699" s="1">
        <v>-1.2600000000000001E-3</v>
      </c>
      <c r="F699" s="1">
        <v>-5.0699999999999999E-3</v>
      </c>
      <c r="G699" s="1">
        <v>9.0699999999999999E-3</v>
      </c>
      <c r="H699" s="1">
        <v>-5.9400000000000002E-4</v>
      </c>
    </row>
    <row r="700" spans="2:8" x14ac:dyDescent="0.25">
      <c r="B700" s="1">
        <v>-84.950400000000002</v>
      </c>
      <c r="C700" s="1">
        <v>9.8899999999999995E-3</v>
      </c>
      <c r="D700" s="1">
        <v>3.46E-3</v>
      </c>
      <c r="E700" s="1">
        <v>-1.5499999999999999E-3</v>
      </c>
      <c r="F700" s="1">
        <v>-2.4599999999999999E-3</v>
      </c>
      <c r="G700" s="1">
        <v>9.7400000000000004E-3</v>
      </c>
      <c r="H700" s="1">
        <v>-2.2499999999999998E-3</v>
      </c>
    </row>
    <row r="701" spans="2:8" x14ac:dyDescent="0.25">
      <c r="B701" s="1">
        <v>-84.953400000000002</v>
      </c>
      <c r="C701" s="1">
        <v>1.3899999999999999E-2</v>
      </c>
      <c r="D701" s="1">
        <v>2.0699999999999998E-3</v>
      </c>
      <c r="E701" s="1">
        <v>1.99E-3</v>
      </c>
      <c r="F701" s="1">
        <v>-1.2600000000000001E-3</v>
      </c>
      <c r="G701" s="1">
        <v>1.29E-2</v>
      </c>
      <c r="H701" s="1">
        <v>-1.17E-3</v>
      </c>
    </row>
    <row r="702" spans="2:8" x14ac:dyDescent="0.25">
      <c r="B702" s="1">
        <v>-84.956400000000002</v>
      </c>
      <c r="C702" s="1">
        <v>7.7299999999999999E-3</v>
      </c>
      <c r="D702" s="1">
        <v>6.8300000000000001E-4</v>
      </c>
      <c r="E702" s="1">
        <v>5.5300000000000002E-3</v>
      </c>
      <c r="F702" s="1">
        <v>-2.8900000000000002E-3</v>
      </c>
      <c r="G702" s="1">
        <v>1.6E-2</v>
      </c>
      <c r="H702" s="1">
        <v>-8.4699999999999999E-5</v>
      </c>
    </row>
    <row r="703" spans="2:8" x14ac:dyDescent="0.25">
      <c r="B703" s="1">
        <v>-84.959400000000002</v>
      </c>
      <c r="C703" s="1">
        <v>2.0300000000000001E-3</v>
      </c>
      <c r="D703" s="1">
        <v>-1.8799999999999999E-3</v>
      </c>
      <c r="E703" s="1">
        <v>4.6699999999999997E-3</v>
      </c>
      <c r="F703" s="1">
        <v>-2.1299999999999999E-3</v>
      </c>
      <c r="G703" s="1">
        <v>1.2500000000000001E-2</v>
      </c>
      <c r="H703" s="1">
        <v>-1.89E-3</v>
      </c>
    </row>
    <row r="704" spans="2:8" x14ac:dyDescent="0.25">
      <c r="B704" s="1">
        <v>-84.962400000000002</v>
      </c>
      <c r="C704" s="1">
        <v>6.4599999999999996E-3</v>
      </c>
      <c r="D704" s="1">
        <v>8.0500000000000005E-5</v>
      </c>
      <c r="E704" s="1">
        <v>3.81E-3</v>
      </c>
      <c r="F704" s="1">
        <v>1.4599999999999999E-3</v>
      </c>
      <c r="G704" s="1">
        <v>9.0799999999999995E-3</v>
      </c>
      <c r="H704" s="1">
        <v>1.17E-3</v>
      </c>
    </row>
    <row r="705" spans="1:8" x14ac:dyDescent="0.25">
      <c r="B705" s="1">
        <v>-84.965400000000002</v>
      </c>
      <c r="C705" s="1">
        <v>8.1600000000000006E-3</v>
      </c>
      <c r="D705" s="1">
        <v>1.7600000000000001E-3</v>
      </c>
      <c r="E705" s="1">
        <v>2.9499999999999999E-3</v>
      </c>
      <c r="F705" s="1">
        <v>-7.94E-4</v>
      </c>
      <c r="G705" s="1">
        <v>1.1299999999999999E-2</v>
      </c>
      <c r="H705" s="1">
        <v>4.2300000000000003E-3</v>
      </c>
    </row>
    <row r="706" spans="1:8" x14ac:dyDescent="0.25">
      <c r="B706" s="1">
        <v>-84.968400000000003</v>
      </c>
      <c r="C706" s="1">
        <v>3.79E-3</v>
      </c>
      <c r="D706" s="1">
        <v>3.4399999999999999E-3</v>
      </c>
      <c r="E706" s="1">
        <v>2.0899999999999998E-3</v>
      </c>
      <c r="F706" s="1">
        <v>-3.0400000000000002E-3</v>
      </c>
      <c r="G706" s="1">
        <v>1.3599999999999999E-2</v>
      </c>
      <c r="H706" s="1">
        <v>2.4199999999999998E-3</v>
      </c>
    </row>
    <row r="707" spans="1:8" x14ac:dyDescent="0.25">
      <c r="B707" s="1">
        <v>-84.971400000000003</v>
      </c>
      <c r="C707" s="1">
        <v>4.3E-3</v>
      </c>
      <c r="D707" s="1">
        <v>3.0899999999999999E-3</v>
      </c>
      <c r="E707" s="1">
        <v>1.64E-3</v>
      </c>
      <c r="F707" s="1">
        <v>-1.8E-3</v>
      </c>
      <c r="G707" s="1">
        <v>1.2699999999999999E-2</v>
      </c>
      <c r="H707" s="1">
        <v>3.3899999999999998E-3</v>
      </c>
    </row>
    <row r="708" spans="1:8" x14ac:dyDescent="0.25">
      <c r="B708" s="1">
        <v>-84.974400000000003</v>
      </c>
      <c r="C708" s="1">
        <v>7.8399999999999997E-3</v>
      </c>
      <c r="D708" s="1">
        <v>2.7399999999999998E-3</v>
      </c>
      <c r="E708" s="1">
        <v>1.1800000000000001E-3</v>
      </c>
      <c r="F708" s="1">
        <v>2.2699999999999999E-3</v>
      </c>
      <c r="G708" s="1">
        <v>1.1900000000000001E-2</v>
      </c>
      <c r="H708" s="1">
        <v>4.3600000000000002E-3</v>
      </c>
    </row>
    <row r="709" spans="1:8" x14ac:dyDescent="0.25">
      <c r="B709" s="1"/>
      <c r="C709" s="1"/>
      <c r="D709" s="1"/>
      <c r="E709" s="1"/>
      <c r="F709" s="1"/>
      <c r="G709" s="1"/>
      <c r="H709" s="1"/>
    </row>
    <row r="710" spans="1:8" x14ac:dyDescent="0.25">
      <c r="B710" s="1"/>
      <c r="C710" s="1"/>
      <c r="D710" s="1"/>
      <c r="E710" s="1"/>
      <c r="F710" s="1"/>
      <c r="G710" s="1"/>
      <c r="H710" s="1"/>
    </row>
    <row r="711" spans="1:8" x14ac:dyDescent="0.25">
      <c r="B711" s="1"/>
      <c r="C711" s="1"/>
      <c r="D711" s="1"/>
      <c r="E711" s="1"/>
      <c r="F711" s="1"/>
      <c r="G711" s="1"/>
      <c r="H711" s="1"/>
    </row>
    <row r="712" spans="1:8" x14ac:dyDescent="0.25">
      <c r="A712" t="s">
        <v>2</v>
      </c>
      <c r="D712" s="1"/>
      <c r="E712" s="1"/>
      <c r="F712" s="1"/>
      <c r="G712" s="1"/>
      <c r="H712" s="1"/>
    </row>
    <row r="713" spans="1:8" x14ac:dyDescent="0.25">
      <c r="C713" s="2" t="s">
        <v>5</v>
      </c>
      <c r="D713" s="2" t="s">
        <v>22</v>
      </c>
      <c r="E713" s="2" t="s">
        <v>21</v>
      </c>
      <c r="F713" s="1"/>
      <c r="G713" s="1"/>
      <c r="H713" s="1"/>
    </row>
    <row r="714" spans="1:8" x14ac:dyDescent="0.25">
      <c r="C714" s="1">
        <v>-83.501499999999993</v>
      </c>
      <c r="D714" s="1">
        <v>19479.2</v>
      </c>
      <c r="E714" s="1">
        <v>-5724.22</v>
      </c>
      <c r="F714" s="1"/>
      <c r="G714" s="1"/>
      <c r="H714" s="1"/>
    </row>
    <row r="715" spans="1:8" x14ac:dyDescent="0.25">
      <c r="C715" s="1">
        <v>-83.504499999999993</v>
      </c>
      <c r="D715" s="1">
        <v>17713</v>
      </c>
      <c r="E715" s="1">
        <v>-18522.3</v>
      </c>
      <c r="F715" s="1"/>
      <c r="G715" s="1"/>
      <c r="H715" s="1"/>
    </row>
    <row r="716" spans="1:8" x14ac:dyDescent="0.25">
      <c r="C716" s="1">
        <v>-83.507499999999993</v>
      </c>
      <c r="D716" s="1">
        <v>16581.400000000001</v>
      </c>
      <c r="E716" s="1">
        <v>-442.32900000000001</v>
      </c>
      <c r="F716" s="1"/>
      <c r="G716" s="1"/>
      <c r="H716" s="1"/>
    </row>
    <row r="717" spans="1:8" x14ac:dyDescent="0.25">
      <c r="C717" s="1">
        <v>-83.510499999999993</v>
      </c>
      <c r="D717" s="1">
        <v>19710.5</v>
      </c>
      <c r="E717" s="1">
        <v>9911.24</v>
      </c>
      <c r="F717" s="1"/>
      <c r="G717" s="1"/>
      <c r="H717" s="1"/>
    </row>
    <row r="718" spans="1:8" x14ac:dyDescent="0.25">
      <c r="C718" s="1">
        <v>-83.513499999999993</v>
      </c>
      <c r="D718" s="1">
        <v>24224.400000000001</v>
      </c>
      <c r="E718" s="1">
        <v>3907.11</v>
      </c>
      <c r="F718" s="1"/>
      <c r="G718" s="1"/>
      <c r="H718" s="1"/>
    </row>
    <row r="719" spans="1:8" x14ac:dyDescent="0.25">
      <c r="C719" s="1">
        <v>-83.516499999999994</v>
      </c>
      <c r="D719" s="1">
        <v>38033.9</v>
      </c>
      <c r="E719" s="1">
        <v>5643.32</v>
      </c>
      <c r="F719" s="1"/>
      <c r="G719" s="1"/>
      <c r="H719" s="1"/>
    </row>
    <row r="720" spans="1:8" x14ac:dyDescent="0.25">
      <c r="C720" s="1">
        <v>-83.519499999999994</v>
      </c>
      <c r="D720" s="1">
        <v>48539.1</v>
      </c>
      <c r="E720" s="1">
        <v>-4689.82</v>
      </c>
      <c r="F720" s="1"/>
      <c r="G720" s="1"/>
      <c r="H720" s="1"/>
    </row>
    <row r="721" spans="3:8" x14ac:dyDescent="0.25">
      <c r="C721" s="1">
        <v>-83.522499999999994</v>
      </c>
      <c r="D721" s="1">
        <v>36871.199999999997</v>
      </c>
      <c r="E721" s="1">
        <v>-27688.5</v>
      </c>
      <c r="F721" s="1"/>
      <c r="G721" s="1"/>
      <c r="H721" s="1"/>
    </row>
    <row r="722" spans="3:8" x14ac:dyDescent="0.25">
      <c r="C722" s="1">
        <v>-83.525499999999994</v>
      </c>
      <c r="D722" s="1">
        <v>25376.6</v>
      </c>
      <c r="E722" s="1">
        <v>-27165.7</v>
      </c>
      <c r="F722" s="1"/>
      <c r="G722" s="1"/>
      <c r="H722" s="1"/>
    </row>
    <row r="723" spans="3:8" x14ac:dyDescent="0.25">
      <c r="C723" s="1">
        <v>-83.528400000000005</v>
      </c>
      <c r="D723" s="1">
        <v>15043.7</v>
      </c>
      <c r="E723" s="1">
        <v>-10725.9</v>
      </c>
      <c r="F723" s="1"/>
      <c r="G723" s="1"/>
      <c r="H723" s="1"/>
    </row>
    <row r="724" spans="3:8" x14ac:dyDescent="0.25">
      <c r="C724" s="1">
        <v>-83.531400000000005</v>
      </c>
      <c r="D724" s="1">
        <v>5894.75</v>
      </c>
      <c r="E724" s="1">
        <v>-7274.63</v>
      </c>
      <c r="F724" s="1"/>
      <c r="G724" s="1"/>
      <c r="H724" s="1"/>
    </row>
    <row r="725" spans="3:8" x14ac:dyDescent="0.25">
      <c r="C725" s="1">
        <v>-83.534400000000005</v>
      </c>
      <c r="D725" s="1">
        <v>7457.02</v>
      </c>
      <c r="E725" s="1">
        <v>-12611.7</v>
      </c>
      <c r="F725" s="1"/>
      <c r="G725" s="1"/>
      <c r="H725" s="1"/>
    </row>
    <row r="726" spans="3:8" x14ac:dyDescent="0.25">
      <c r="C726" s="1">
        <v>-83.537400000000005</v>
      </c>
      <c r="D726" s="1">
        <v>25470.9</v>
      </c>
      <c r="E726" s="1">
        <v>-8130.04</v>
      </c>
      <c r="F726" s="1"/>
      <c r="G726" s="1"/>
      <c r="H726" s="1"/>
    </row>
    <row r="727" spans="3:8" x14ac:dyDescent="0.25">
      <c r="C727" s="1">
        <v>-83.540400000000005</v>
      </c>
      <c r="D727" s="1">
        <v>26383.3</v>
      </c>
      <c r="E727" s="1">
        <v>2994.19</v>
      </c>
      <c r="F727" s="1"/>
      <c r="G727" s="1"/>
      <c r="H727" s="1"/>
    </row>
    <row r="728" spans="3:8" x14ac:dyDescent="0.25">
      <c r="C728" s="1">
        <v>-83.543400000000005</v>
      </c>
      <c r="D728" s="1">
        <v>10556.5</v>
      </c>
      <c r="E728" s="1">
        <v>2253.5</v>
      </c>
      <c r="F728" s="1"/>
      <c r="G728" s="1"/>
      <c r="H728" s="1"/>
    </row>
    <row r="729" spans="3:8" x14ac:dyDescent="0.25">
      <c r="C729" s="1">
        <v>-83.546400000000006</v>
      </c>
      <c r="D729" s="1">
        <v>9895.14</v>
      </c>
      <c r="E729" s="1">
        <v>-6512.99</v>
      </c>
      <c r="F729" s="1"/>
      <c r="G729" s="1"/>
      <c r="H729" s="1"/>
    </row>
    <row r="730" spans="3:8" x14ac:dyDescent="0.25">
      <c r="C730" s="1">
        <v>-83.549400000000006</v>
      </c>
      <c r="D730" s="1">
        <v>24700.400000000001</v>
      </c>
      <c r="E730" s="1">
        <v>-10369.6</v>
      </c>
      <c r="F730" s="1"/>
      <c r="G730" s="1"/>
      <c r="H730" s="1"/>
    </row>
    <row r="731" spans="3:8" x14ac:dyDescent="0.25">
      <c r="C731" s="1">
        <v>-83.552400000000006</v>
      </c>
      <c r="D731" s="1">
        <v>18595.3</v>
      </c>
      <c r="E731" s="1">
        <v>-10905.4</v>
      </c>
      <c r="F731" s="1"/>
      <c r="G731" s="1"/>
      <c r="H731" s="1"/>
    </row>
    <row r="732" spans="3:8" x14ac:dyDescent="0.25">
      <c r="C732" s="1">
        <v>-83.555400000000006</v>
      </c>
      <c r="D732" s="1">
        <v>12605.8</v>
      </c>
      <c r="E732" s="1">
        <v>-4587.53</v>
      </c>
      <c r="F732" s="1"/>
      <c r="G732" s="1"/>
      <c r="H732" s="1"/>
    </row>
    <row r="733" spans="3:8" x14ac:dyDescent="0.25">
      <c r="C733" s="1">
        <v>-83.558400000000006</v>
      </c>
      <c r="D733" s="1">
        <v>7390.7</v>
      </c>
      <c r="E733" s="1">
        <v>6365.23</v>
      </c>
      <c r="F733" s="1"/>
      <c r="G733" s="1"/>
      <c r="H733" s="1"/>
    </row>
    <row r="734" spans="3:8" x14ac:dyDescent="0.25">
      <c r="C734" s="1">
        <v>-83.561400000000006</v>
      </c>
      <c r="D734" s="1">
        <v>4488.42</v>
      </c>
      <c r="E734" s="1">
        <v>7497.13</v>
      </c>
      <c r="F734" s="1"/>
      <c r="G734" s="1"/>
      <c r="H734" s="1"/>
    </row>
    <row r="735" spans="3:8" x14ac:dyDescent="0.25">
      <c r="C735" s="1">
        <v>-83.564400000000006</v>
      </c>
      <c r="D735" s="1">
        <v>17074.099999999999</v>
      </c>
      <c r="E735" s="1">
        <v>1988.6</v>
      </c>
      <c r="F735" s="1"/>
      <c r="G735" s="1"/>
      <c r="H735" s="1"/>
    </row>
    <row r="736" spans="3:8" x14ac:dyDescent="0.25">
      <c r="C736" s="1">
        <v>-83.567400000000006</v>
      </c>
      <c r="D736" s="1">
        <v>27650.1</v>
      </c>
      <c r="E736" s="1">
        <v>4766.87</v>
      </c>
      <c r="F736" s="1"/>
      <c r="G736" s="1"/>
      <c r="H736" s="1"/>
    </row>
    <row r="737" spans="3:8" x14ac:dyDescent="0.25">
      <c r="C737" s="1">
        <v>-83.570400000000006</v>
      </c>
      <c r="D737" s="1">
        <v>24771.4</v>
      </c>
      <c r="E737" s="1">
        <v>13147.6</v>
      </c>
      <c r="F737" s="1"/>
      <c r="G737" s="1"/>
      <c r="H737" s="1"/>
    </row>
    <row r="738" spans="3:8" x14ac:dyDescent="0.25">
      <c r="C738" s="1">
        <v>-83.573400000000007</v>
      </c>
      <c r="D738" s="1">
        <v>20504.3</v>
      </c>
      <c r="E738" s="1">
        <v>11706.3</v>
      </c>
      <c r="F738" s="1"/>
      <c r="G738" s="1"/>
      <c r="H738" s="1"/>
    </row>
    <row r="739" spans="3:8" x14ac:dyDescent="0.25">
      <c r="C739" s="1">
        <v>-83.576400000000007</v>
      </c>
      <c r="D739" s="1">
        <v>6945.11</v>
      </c>
      <c r="E739" s="1">
        <v>3625.7</v>
      </c>
      <c r="F739" s="1"/>
      <c r="G739" s="1"/>
      <c r="H739" s="1"/>
    </row>
    <row r="740" spans="3:8" x14ac:dyDescent="0.25">
      <c r="C740" s="1">
        <v>-83.579400000000007</v>
      </c>
      <c r="D740" s="1">
        <v>-4241.72</v>
      </c>
      <c r="E740" s="1">
        <v>3730.48</v>
      </c>
      <c r="F740" s="1"/>
      <c r="G740" s="1"/>
      <c r="H740" s="1"/>
    </row>
    <row r="741" spans="3:8" x14ac:dyDescent="0.25">
      <c r="C741" s="1">
        <v>-83.582400000000007</v>
      </c>
      <c r="D741" s="1">
        <v>444.91500000000002</v>
      </c>
      <c r="E741" s="1">
        <v>9367.6200000000008</v>
      </c>
      <c r="F741" s="1"/>
      <c r="G741" s="1"/>
      <c r="H741" s="1"/>
    </row>
    <row r="742" spans="3:8" x14ac:dyDescent="0.25">
      <c r="C742" s="1">
        <v>-83.585400000000007</v>
      </c>
      <c r="D742" s="1">
        <v>1890.37</v>
      </c>
      <c r="E742" s="1">
        <v>5181.74</v>
      </c>
      <c r="F742" s="1"/>
      <c r="G742" s="1"/>
      <c r="H742" s="1"/>
    </row>
    <row r="743" spans="3:8" x14ac:dyDescent="0.25">
      <c r="C743" s="1">
        <v>-83.588399999999993</v>
      </c>
      <c r="D743" s="1">
        <v>-15565.7</v>
      </c>
      <c r="E743" s="1">
        <v>-5642.41</v>
      </c>
      <c r="F743" s="1"/>
      <c r="G743" s="1"/>
      <c r="H743" s="1"/>
    </row>
    <row r="744" spans="3:8" x14ac:dyDescent="0.25">
      <c r="C744" s="1">
        <v>-83.591399999999993</v>
      </c>
      <c r="D744" s="1">
        <v>-10079.200000000001</v>
      </c>
      <c r="E744" s="1">
        <v>-19446.900000000001</v>
      </c>
      <c r="F744" s="1"/>
      <c r="G744" s="1"/>
      <c r="H744" s="1"/>
    </row>
    <row r="745" spans="3:8" x14ac:dyDescent="0.25">
      <c r="C745" s="1">
        <v>-83.594399999999993</v>
      </c>
      <c r="D745" s="1">
        <v>19930.900000000001</v>
      </c>
      <c r="E745" s="1">
        <v>-35265.199999999997</v>
      </c>
      <c r="F745" s="1"/>
      <c r="G745" s="1"/>
      <c r="H745" s="1"/>
    </row>
    <row r="746" spans="3:8" x14ac:dyDescent="0.25">
      <c r="C746" s="1">
        <v>-83.597399999999993</v>
      </c>
      <c r="D746" s="1">
        <v>15728.5</v>
      </c>
      <c r="E746" s="1">
        <v>-21611.200000000001</v>
      </c>
      <c r="F746" s="1"/>
      <c r="G746" s="1"/>
      <c r="H746" s="1"/>
    </row>
    <row r="747" spans="3:8" x14ac:dyDescent="0.25">
      <c r="C747" s="1">
        <v>-83.600399999999993</v>
      </c>
      <c r="D747" s="1">
        <v>-5519.03</v>
      </c>
      <c r="E747" s="1">
        <v>11954.4</v>
      </c>
      <c r="F747" s="1"/>
      <c r="G747" s="1"/>
      <c r="H747" s="1"/>
    </row>
    <row r="748" spans="3:8" x14ac:dyDescent="0.25">
      <c r="C748" s="1">
        <v>-83.603399999999993</v>
      </c>
      <c r="D748" s="1">
        <v>5476.15</v>
      </c>
      <c r="E748" s="1">
        <v>9598.75</v>
      </c>
      <c r="F748" s="1"/>
      <c r="G748" s="1"/>
      <c r="H748" s="1"/>
    </row>
    <row r="749" spans="3:8" x14ac:dyDescent="0.25">
      <c r="C749" s="1">
        <v>-83.606399999999994</v>
      </c>
      <c r="D749" s="1">
        <v>22206.9</v>
      </c>
      <c r="E749" s="1">
        <v>-17022.2</v>
      </c>
      <c r="F749" s="1"/>
      <c r="G749" s="1"/>
      <c r="H749" s="1"/>
    </row>
    <row r="750" spans="3:8" x14ac:dyDescent="0.25">
      <c r="C750" s="1">
        <v>-83.609399999999994</v>
      </c>
      <c r="D750" s="1">
        <v>20820.8</v>
      </c>
      <c r="E750" s="1">
        <v>-14167.8</v>
      </c>
      <c r="F750" s="1"/>
      <c r="G750" s="1"/>
      <c r="H750" s="1"/>
    </row>
    <row r="751" spans="3:8" x14ac:dyDescent="0.25">
      <c r="C751" s="1">
        <v>-83.612399999999994</v>
      </c>
      <c r="D751" s="1">
        <v>22531.3</v>
      </c>
      <c r="E751" s="1">
        <v>8595.1200000000008</v>
      </c>
      <c r="F751" s="1"/>
      <c r="G751" s="1"/>
      <c r="H751" s="1"/>
    </row>
    <row r="752" spans="3:8" x14ac:dyDescent="0.25">
      <c r="C752" s="1">
        <v>-83.615399999999994</v>
      </c>
      <c r="D752" s="1">
        <v>22633.7</v>
      </c>
      <c r="E752" s="1">
        <v>13088.3</v>
      </c>
      <c r="F752" s="1"/>
      <c r="G752" s="1"/>
      <c r="H752" s="1"/>
    </row>
    <row r="753" spans="3:8" x14ac:dyDescent="0.25">
      <c r="C753" s="1">
        <v>-83.618399999999994</v>
      </c>
      <c r="D753" s="1">
        <v>11995</v>
      </c>
      <c r="E753" s="1">
        <v>5243.51</v>
      </c>
      <c r="F753" s="1"/>
      <c r="G753" s="1"/>
      <c r="H753" s="1"/>
    </row>
    <row r="754" spans="3:8" x14ac:dyDescent="0.25">
      <c r="C754" s="1">
        <v>-83.621399999999994</v>
      </c>
      <c r="D754" s="1">
        <v>2747.38</v>
      </c>
      <c r="E754" s="1">
        <v>2311.79</v>
      </c>
      <c r="F754" s="1"/>
      <c r="G754" s="1"/>
      <c r="H754" s="1"/>
    </row>
    <row r="755" spans="3:8" x14ac:dyDescent="0.25">
      <c r="C755" s="1">
        <v>-83.624399999999994</v>
      </c>
      <c r="D755" s="1">
        <v>2789.12</v>
      </c>
      <c r="E755" s="1">
        <v>2697.61</v>
      </c>
      <c r="F755" s="1"/>
      <c r="G755" s="1"/>
      <c r="H755" s="1"/>
    </row>
    <row r="756" spans="3:8" x14ac:dyDescent="0.25">
      <c r="C756" s="1">
        <v>-83.627399999999994</v>
      </c>
      <c r="D756" s="1">
        <v>4570.2299999999996</v>
      </c>
      <c r="E756" s="1">
        <v>7382.63</v>
      </c>
      <c r="F756" s="1"/>
      <c r="G756" s="1"/>
      <c r="H756" s="1"/>
    </row>
    <row r="757" spans="3:8" x14ac:dyDescent="0.25">
      <c r="C757" s="1">
        <v>-83.630399999999995</v>
      </c>
      <c r="D757" s="1">
        <v>17962.5</v>
      </c>
      <c r="E757" s="1">
        <v>14970.3</v>
      </c>
      <c r="F757" s="1"/>
      <c r="G757" s="1"/>
      <c r="H757" s="1"/>
    </row>
    <row r="758" spans="3:8" x14ac:dyDescent="0.25">
      <c r="C758" s="1">
        <v>-83.633399999999995</v>
      </c>
      <c r="D758" s="1">
        <v>27933.200000000001</v>
      </c>
      <c r="E758" s="1">
        <v>19486.8</v>
      </c>
      <c r="F758" s="1"/>
      <c r="G758" s="1"/>
      <c r="H758" s="1"/>
    </row>
    <row r="759" spans="3:8" x14ac:dyDescent="0.25">
      <c r="C759" s="1">
        <v>-83.636399999999995</v>
      </c>
      <c r="D759" s="1">
        <v>15069.3</v>
      </c>
      <c r="E759" s="1">
        <v>12102.7</v>
      </c>
    </row>
    <row r="760" spans="3:8" x14ac:dyDescent="0.25">
      <c r="C760" s="1">
        <v>-83.639399999999995</v>
      </c>
      <c r="D760" s="1">
        <v>5571.81</v>
      </c>
      <c r="E760" s="1">
        <v>-4064.92</v>
      </c>
    </row>
    <row r="761" spans="3:8" x14ac:dyDescent="0.25">
      <c r="C761" s="1">
        <v>-83.642399999999995</v>
      </c>
      <c r="D761" s="1">
        <v>15748.3</v>
      </c>
      <c r="E761" s="1">
        <v>-2027.41</v>
      </c>
    </row>
    <row r="762" spans="3:8" x14ac:dyDescent="0.25">
      <c r="C762" s="1">
        <v>-83.645399999999995</v>
      </c>
      <c r="D762" s="1">
        <v>6246.06</v>
      </c>
      <c r="E762" s="1">
        <v>17576.400000000001</v>
      </c>
    </row>
    <row r="763" spans="3:8" x14ac:dyDescent="0.25">
      <c r="C763" s="1">
        <v>-83.648399999999995</v>
      </c>
      <c r="D763" s="1">
        <v>-4109.68</v>
      </c>
      <c r="E763" s="1">
        <v>20424.7</v>
      </c>
    </row>
    <row r="764" spans="3:8" x14ac:dyDescent="0.25">
      <c r="C764" s="1">
        <v>-83.651399999999995</v>
      </c>
      <c r="D764" s="1">
        <v>27223.4</v>
      </c>
      <c r="E764" s="1">
        <v>13796</v>
      </c>
    </row>
    <row r="765" spans="3:8" x14ac:dyDescent="0.25">
      <c r="C765" s="1">
        <v>-83.654399999999995</v>
      </c>
      <c r="D765" s="1">
        <v>41026.400000000001</v>
      </c>
      <c r="E765" s="1">
        <v>9723.59</v>
      </c>
    </row>
    <row r="766" spans="3:8" x14ac:dyDescent="0.25">
      <c r="C766" s="1">
        <v>-83.657399999999996</v>
      </c>
      <c r="D766" s="1">
        <v>12939.5</v>
      </c>
      <c r="E766" s="1">
        <v>-6021.36</v>
      </c>
    </row>
    <row r="767" spans="3:8" x14ac:dyDescent="0.25">
      <c r="C767" s="1">
        <v>-83.660399999999996</v>
      </c>
      <c r="D767" s="1">
        <v>-828.48099999999999</v>
      </c>
      <c r="E767" s="1">
        <v>-29641.599999999999</v>
      </c>
    </row>
    <row r="768" spans="3:8" x14ac:dyDescent="0.25">
      <c r="C768" s="1">
        <v>-83.663399999999996</v>
      </c>
      <c r="D768" s="1">
        <v>14908.8</v>
      </c>
      <c r="E768" s="1">
        <v>-25231</v>
      </c>
    </row>
    <row r="769" spans="3:5" x14ac:dyDescent="0.25">
      <c r="C769" s="1">
        <v>-83.666399999999996</v>
      </c>
      <c r="D769" s="1">
        <v>20972.2</v>
      </c>
      <c r="E769" s="1">
        <v>-11741.1</v>
      </c>
    </row>
    <row r="770" spans="3:5" x14ac:dyDescent="0.25">
      <c r="C770" s="1">
        <v>-83.669399999999996</v>
      </c>
      <c r="D770" s="1">
        <v>25932</v>
      </c>
      <c r="E770" s="1">
        <v>-11640.7</v>
      </c>
    </row>
    <row r="771" spans="3:5" x14ac:dyDescent="0.25">
      <c r="C771" s="1">
        <v>-83.672399999999996</v>
      </c>
      <c r="D771" s="1">
        <v>23540</v>
      </c>
      <c r="E771" s="1">
        <v>3562.65</v>
      </c>
    </row>
    <row r="772" spans="3:5" x14ac:dyDescent="0.25">
      <c r="C772" s="1">
        <v>-83.675399999999996</v>
      </c>
      <c r="D772" s="1">
        <v>22861.9</v>
      </c>
      <c r="E772" s="1">
        <v>20967</v>
      </c>
    </row>
    <row r="773" spans="3:5" x14ac:dyDescent="0.25">
      <c r="C773" s="1">
        <v>-83.678399999999996</v>
      </c>
      <c r="D773" s="1">
        <v>33598</v>
      </c>
      <c r="E773" s="1">
        <v>11249.7</v>
      </c>
    </row>
    <row r="774" spans="3:5" x14ac:dyDescent="0.25">
      <c r="C774" s="1">
        <v>-83.681399999999996</v>
      </c>
      <c r="D774" s="1">
        <v>40150.1</v>
      </c>
      <c r="E774" s="1">
        <v>5272.96</v>
      </c>
    </row>
    <row r="775" spans="3:5" x14ac:dyDescent="0.25">
      <c r="C775" s="1">
        <v>-83.684399999999997</v>
      </c>
      <c r="D775" s="1">
        <v>18844.8</v>
      </c>
      <c r="E775" s="1">
        <v>30423.8</v>
      </c>
    </row>
    <row r="776" spans="3:5" x14ac:dyDescent="0.25">
      <c r="C776" s="1">
        <v>-83.687399999999997</v>
      </c>
      <c r="D776" s="1">
        <v>2976.87</v>
      </c>
      <c r="E776" s="1">
        <v>46640.7</v>
      </c>
    </row>
    <row r="777" spans="3:5" x14ac:dyDescent="0.25">
      <c r="C777" s="1">
        <v>-83.690399999999997</v>
      </c>
      <c r="D777" s="1">
        <v>23301.8</v>
      </c>
      <c r="E777" s="1">
        <v>38062.199999999997</v>
      </c>
    </row>
    <row r="778" spans="3:5" x14ac:dyDescent="0.25">
      <c r="C778" s="1">
        <v>-83.693399999999997</v>
      </c>
      <c r="D778" s="1">
        <v>37696.400000000001</v>
      </c>
      <c r="E778" s="1">
        <v>21011.200000000001</v>
      </c>
    </row>
    <row r="779" spans="3:5" x14ac:dyDescent="0.25">
      <c r="C779" s="1">
        <v>-83.696399999999997</v>
      </c>
      <c r="D779" s="1">
        <v>15420.3</v>
      </c>
      <c r="E779" s="1">
        <v>2717.28</v>
      </c>
    </row>
    <row r="780" spans="3:5" x14ac:dyDescent="0.25">
      <c r="C780" s="1">
        <v>-83.699399999999997</v>
      </c>
      <c r="D780" s="1">
        <v>13284.3</v>
      </c>
      <c r="E780" s="1">
        <v>-10147.9</v>
      </c>
    </row>
    <row r="781" spans="3:5" x14ac:dyDescent="0.25">
      <c r="C781" s="1">
        <v>-83.702399999999997</v>
      </c>
      <c r="D781" s="1">
        <v>18801.900000000001</v>
      </c>
      <c r="E781" s="1">
        <v>313.25700000000001</v>
      </c>
    </row>
    <row r="782" spans="3:5" x14ac:dyDescent="0.25">
      <c r="C782" s="1">
        <v>-83.705399999999997</v>
      </c>
      <c r="D782" s="1">
        <v>5924.84</v>
      </c>
      <c r="E782" s="1">
        <v>19727.7</v>
      </c>
    </row>
    <row r="783" spans="3:5" x14ac:dyDescent="0.25">
      <c r="C783" s="1">
        <v>-83.708399999999997</v>
      </c>
      <c r="D783" s="1">
        <v>-2999.25</v>
      </c>
      <c r="E783" s="1">
        <v>16574.5</v>
      </c>
    </row>
    <row r="784" spans="3:5" x14ac:dyDescent="0.25">
      <c r="C784" s="1">
        <v>-83.711399999999998</v>
      </c>
      <c r="D784" s="1">
        <v>5488.77</v>
      </c>
      <c r="E784" s="1">
        <v>5775.39</v>
      </c>
    </row>
    <row r="785" spans="3:5" x14ac:dyDescent="0.25">
      <c r="C785" s="1">
        <v>-83.714399999999998</v>
      </c>
      <c r="D785" s="1">
        <v>6288.4</v>
      </c>
      <c r="E785" s="1">
        <v>8590.35</v>
      </c>
    </row>
    <row r="786" spans="3:5" x14ac:dyDescent="0.25">
      <c r="C786" s="1">
        <v>-83.717399999999998</v>
      </c>
      <c r="D786" s="1">
        <v>7437.23</v>
      </c>
      <c r="E786" s="1">
        <v>22949.4</v>
      </c>
    </row>
    <row r="787" spans="3:5" x14ac:dyDescent="0.25">
      <c r="C787" s="1">
        <v>-83.720399999999998</v>
      </c>
      <c r="D787" s="1">
        <v>10907</v>
      </c>
      <c r="E787" s="1">
        <v>20951.5</v>
      </c>
    </row>
    <row r="788" spans="3:5" x14ac:dyDescent="0.25">
      <c r="C788" s="1">
        <v>-83.723399999999998</v>
      </c>
      <c r="D788" s="1">
        <v>12106.5</v>
      </c>
      <c r="E788" s="1">
        <v>3242.4</v>
      </c>
    </row>
    <row r="789" spans="3:5" x14ac:dyDescent="0.25">
      <c r="C789" s="1">
        <v>-83.726399999999998</v>
      </c>
      <c r="D789" s="1">
        <v>1015</v>
      </c>
      <c r="E789" s="1">
        <v>-6287.54</v>
      </c>
    </row>
    <row r="790" spans="3:5" x14ac:dyDescent="0.25">
      <c r="C790" s="1">
        <v>-83.729399999999998</v>
      </c>
      <c r="D790" s="1">
        <v>8315.2900000000009</v>
      </c>
      <c r="E790" s="1">
        <v>-6118.12</v>
      </c>
    </row>
    <row r="791" spans="3:5" x14ac:dyDescent="0.25">
      <c r="C791" s="1">
        <v>-83.732399999999998</v>
      </c>
      <c r="D791" s="1">
        <v>14455.2</v>
      </c>
      <c r="E791" s="1">
        <v>-3878.27</v>
      </c>
    </row>
    <row r="792" spans="3:5" x14ac:dyDescent="0.25">
      <c r="C792" s="1">
        <v>-83.735399999999998</v>
      </c>
      <c r="D792" s="1">
        <v>21415.9</v>
      </c>
      <c r="E792" s="1">
        <v>2095.08</v>
      </c>
    </row>
    <row r="793" spans="3:5" x14ac:dyDescent="0.25">
      <c r="C793" s="1">
        <v>-83.738399999999999</v>
      </c>
      <c r="D793" s="1">
        <v>33827.800000000003</v>
      </c>
      <c r="E793" s="1">
        <v>10582.9</v>
      </c>
    </row>
    <row r="794" spans="3:5" x14ac:dyDescent="0.25">
      <c r="C794" s="1">
        <v>-83.741399999999999</v>
      </c>
      <c r="D794" s="1">
        <v>43792.9</v>
      </c>
      <c r="E794" s="1">
        <v>7389.35</v>
      </c>
    </row>
    <row r="795" spans="3:5" x14ac:dyDescent="0.25">
      <c r="C795" s="1">
        <v>-83.744399999999999</v>
      </c>
      <c r="D795" s="1">
        <v>34717.300000000003</v>
      </c>
      <c r="E795" s="1">
        <v>6166.69</v>
      </c>
    </row>
    <row r="796" spans="3:5" x14ac:dyDescent="0.25">
      <c r="C796" s="1">
        <v>-83.747399999999999</v>
      </c>
      <c r="D796" s="1">
        <v>9379.1</v>
      </c>
      <c r="E796" s="1">
        <v>24582.3</v>
      </c>
    </row>
    <row r="797" spans="3:5" x14ac:dyDescent="0.25">
      <c r="C797" s="1">
        <v>-83.750399999999999</v>
      </c>
      <c r="D797" s="1">
        <v>2114.8000000000002</v>
      </c>
      <c r="E797" s="1">
        <v>32085</v>
      </c>
    </row>
    <row r="798" spans="3:5" x14ac:dyDescent="0.25">
      <c r="C798" s="1">
        <v>-83.753399999999999</v>
      </c>
      <c r="D798" s="1">
        <v>11665.6</v>
      </c>
      <c r="E798" s="1">
        <v>9328.98</v>
      </c>
    </row>
    <row r="799" spans="3:5" x14ac:dyDescent="0.25">
      <c r="C799" s="1">
        <v>-83.756399999999999</v>
      </c>
      <c r="D799" s="1">
        <v>9614.34</v>
      </c>
      <c r="E799" s="1">
        <v>-5202.95</v>
      </c>
    </row>
    <row r="800" spans="3:5" x14ac:dyDescent="0.25">
      <c r="C800" s="1">
        <v>-83.759399999999999</v>
      </c>
      <c r="D800" s="1">
        <v>8998.69</v>
      </c>
      <c r="E800" s="1">
        <v>5860.52</v>
      </c>
    </row>
    <row r="801" spans="3:5" x14ac:dyDescent="0.25">
      <c r="C801" s="1">
        <v>-83.7624</v>
      </c>
      <c r="D801" s="1">
        <v>17906</v>
      </c>
      <c r="E801" s="1">
        <v>5559.06</v>
      </c>
    </row>
    <row r="802" spans="3:5" x14ac:dyDescent="0.25">
      <c r="C802" s="1">
        <v>-83.7654</v>
      </c>
      <c r="D802" s="1">
        <v>26230.3</v>
      </c>
      <c r="E802" s="1">
        <v>-16596.5</v>
      </c>
    </row>
    <row r="803" spans="3:5" x14ac:dyDescent="0.25">
      <c r="C803" s="1">
        <v>-83.7684</v>
      </c>
      <c r="D803" s="1">
        <v>27888</v>
      </c>
      <c r="E803" s="1">
        <v>-24867.5</v>
      </c>
    </row>
    <row r="804" spans="3:5" x14ac:dyDescent="0.25">
      <c r="C804" s="1">
        <v>-83.7714</v>
      </c>
      <c r="D804" s="1">
        <v>13054.8</v>
      </c>
      <c r="E804" s="1">
        <v>-20304.8</v>
      </c>
    </row>
    <row r="805" spans="3:5" x14ac:dyDescent="0.25">
      <c r="C805" s="1">
        <v>-83.7744</v>
      </c>
      <c r="D805" s="1">
        <v>14749.4</v>
      </c>
      <c r="E805" s="1">
        <v>-16018</v>
      </c>
    </row>
    <row r="806" spans="3:5" x14ac:dyDescent="0.25">
      <c r="C806" s="1">
        <v>-83.7774</v>
      </c>
      <c r="D806" s="1">
        <v>34654.699999999997</v>
      </c>
      <c r="E806" s="1">
        <v>-9271.18</v>
      </c>
    </row>
    <row r="807" spans="3:5" x14ac:dyDescent="0.25">
      <c r="C807" s="1">
        <v>-83.7804</v>
      </c>
      <c r="D807" s="1">
        <v>47571.9</v>
      </c>
      <c r="E807" s="1">
        <v>-869.06299999999999</v>
      </c>
    </row>
    <row r="808" spans="3:5" x14ac:dyDescent="0.25">
      <c r="C808" s="1">
        <v>-83.7834</v>
      </c>
      <c r="D808" s="1">
        <v>28243.4</v>
      </c>
      <c r="E808" s="1">
        <v>-8445.3700000000008</v>
      </c>
    </row>
    <row r="809" spans="3:5" x14ac:dyDescent="0.25">
      <c r="C809" s="1">
        <v>-83.7864</v>
      </c>
      <c r="D809" s="1">
        <v>3022.56</v>
      </c>
      <c r="E809" s="1">
        <v>-7089.36</v>
      </c>
    </row>
    <row r="810" spans="3:5" x14ac:dyDescent="0.25">
      <c r="C810" s="1">
        <v>-83.789400000000001</v>
      </c>
      <c r="D810" s="1">
        <v>-1303.96</v>
      </c>
      <c r="E810" s="1">
        <v>16118.3</v>
      </c>
    </row>
    <row r="811" spans="3:5" x14ac:dyDescent="0.25">
      <c r="C811" s="1">
        <v>-83.792400000000001</v>
      </c>
      <c r="D811" s="1">
        <v>9835.4699999999993</v>
      </c>
      <c r="E811" s="1">
        <v>12313.2</v>
      </c>
    </row>
    <row r="812" spans="3:5" x14ac:dyDescent="0.25">
      <c r="C812" s="1">
        <v>-83.795400000000001</v>
      </c>
      <c r="D812" s="1">
        <v>19486</v>
      </c>
      <c r="E812" s="1">
        <v>-6176.18</v>
      </c>
    </row>
    <row r="813" spans="3:5" x14ac:dyDescent="0.25">
      <c r="C813" s="1">
        <v>-83.798400000000001</v>
      </c>
      <c r="D813" s="1">
        <v>19277.400000000001</v>
      </c>
      <c r="E813" s="1">
        <v>-16.7987</v>
      </c>
    </row>
    <row r="814" spans="3:5" x14ac:dyDescent="0.25">
      <c r="C814" s="1">
        <v>-83.801400000000001</v>
      </c>
      <c r="D814" s="1">
        <v>19068.8</v>
      </c>
      <c r="E814" s="1">
        <v>11179</v>
      </c>
    </row>
    <row r="815" spans="3:5" x14ac:dyDescent="0.25">
      <c r="C815" s="1">
        <v>-83.804400000000001</v>
      </c>
      <c r="D815" s="1">
        <v>18860.2</v>
      </c>
      <c r="E815" s="1">
        <v>7016.32</v>
      </c>
    </row>
    <row r="816" spans="3:5" x14ac:dyDescent="0.25">
      <c r="C816" s="1">
        <v>-83.807400000000001</v>
      </c>
      <c r="D816" s="1">
        <v>18147.7</v>
      </c>
      <c r="E816" s="1">
        <v>11870.9</v>
      </c>
    </row>
    <row r="817" spans="3:5" x14ac:dyDescent="0.25">
      <c r="C817" s="1">
        <v>-83.810400000000001</v>
      </c>
      <c r="D817" s="1">
        <v>14100.8</v>
      </c>
      <c r="E817" s="1">
        <v>17395.900000000001</v>
      </c>
    </row>
    <row r="818" spans="3:5" x14ac:dyDescent="0.25">
      <c r="C818" s="1">
        <v>-83.813400000000001</v>
      </c>
      <c r="D818" s="1">
        <v>11456.3</v>
      </c>
      <c r="E818" s="1">
        <v>-923.28899999999999</v>
      </c>
    </row>
    <row r="819" spans="3:5" x14ac:dyDescent="0.25">
      <c r="C819" s="1">
        <v>-83.816400000000002</v>
      </c>
      <c r="D819" s="1">
        <v>18089.900000000001</v>
      </c>
      <c r="E819" s="1">
        <v>-11136.2</v>
      </c>
    </row>
    <row r="820" spans="3:5" x14ac:dyDescent="0.25">
      <c r="C820" s="1">
        <v>-83.819400000000002</v>
      </c>
      <c r="D820" s="1">
        <v>22882.400000000001</v>
      </c>
      <c r="E820" s="1">
        <v>4806.2</v>
      </c>
    </row>
    <row r="821" spans="3:5" x14ac:dyDescent="0.25">
      <c r="C821" s="1">
        <v>-83.822400000000002</v>
      </c>
      <c r="D821" s="1">
        <v>15497.9</v>
      </c>
      <c r="E821" s="1">
        <v>9745.2999999999993</v>
      </c>
    </row>
    <row r="822" spans="3:5" x14ac:dyDescent="0.25">
      <c r="C822" s="1">
        <v>-83.825400000000002</v>
      </c>
      <c r="D822" s="1">
        <v>9516.34</v>
      </c>
      <c r="E822" s="1">
        <v>8218.4699999999993</v>
      </c>
    </row>
    <row r="823" spans="3:5" x14ac:dyDescent="0.25">
      <c r="C823" s="1">
        <v>-83.828400000000002</v>
      </c>
      <c r="D823" s="1">
        <v>12812.3</v>
      </c>
      <c r="E823" s="1">
        <v>21085.5</v>
      </c>
    </row>
    <row r="824" spans="3:5" x14ac:dyDescent="0.25">
      <c r="C824" s="1">
        <v>-83.831400000000002</v>
      </c>
      <c r="D824" s="1">
        <v>15538.1</v>
      </c>
      <c r="E824" s="1">
        <v>23384.9</v>
      </c>
    </row>
    <row r="825" spans="3:5" x14ac:dyDescent="0.25">
      <c r="C825" s="1">
        <v>-83.834400000000002</v>
      </c>
      <c r="D825" s="1">
        <v>14495.1</v>
      </c>
      <c r="E825" s="1">
        <v>14136.2</v>
      </c>
    </row>
    <row r="826" spans="3:5" x14ac:dyDescent="0.25">
      <c r="C826" s="1">
        <v>-83.837400000000002</v>
      </c>
      <c r="D826" s="1">
        <v>14855.8</v>
      </c>
      <c r="E826" s="1">
        <v>5502.77</v>
      </c>
    </row>
    <row r="827" spans="3:5" x14ac:dyDescent="0.25">
      <c r="C827" s="1">
        <v>-83.840400000000002</v>
      </c>
      <c r="D827" s="1">
        <v>24493.200000000001</v>
      </c>
      <c r="E827" s="1">
        <v>-2717.15</v>
      </c>
    </row>
    <row r="828" spans="3:5" x14ac:dyDescent="0.25">
      <c r="C828" s="1">
        <v>-83.843400000000003</v>
      </c>
      <c r="D828" s="1">
        <v>32551.1</v>
      </c>
      <c r="E828" s="1">
        <v>-1603.76</v>
      </c>
    </row>
    <row r="829" spans="3:5" x14ac:dyDescent="0.25">
      <c r="C829" s="1">
        <v>-83.846400000000003</v>
      </c>
      <c r="D829" s="1">
        <v>30173.1</v>
      </c>
      <c r="E829" s="1">
        <v>5780.24</v>
      </c>
    </row>
    <row r="830" spans="3:5" x14ac:dyDescent="0.25">
      <c r="C830" s="1">
        <v>-83.849400000000003</v>
      </c>
      <c r="D830" s="1">
        <v>29550.5</v>
      </c>
      <c r="E830" s="1">
        <v>11933.4</v>
      </c>
    </row>
    <row r="831" spans="3:5" x14ac:dyDescent="0.25">
      <c r="C831" s="1">
        <v>-83.852400000000003</v>
      </c>
      <c r="D831" s="1">
        <v>37713.800000000003</v>
      </c>
      <c r="E831" s="1">
        <v>17259.8</v>
      </c>
    </row>
    <row r="832" spans="3:5" x14ac:dyDescent="0.25">
      <c r="C832" s="1">
        <v>-83.855400000000003</v>
      </c>
      <c r="D832" s="1">
        <v>27808.3</v>
      </c>
      <c r="E832" s="1">
        <v>24740.2</v>
      </c>
    </row>
    <row r="833" spans="3:5" x14ac:dyDescent="0.25">
      <c r="C833" s="1">
        <v>-83.858400000000003</v>
      </c>
      <c r="D833" s="1">
        <v>23901.200000000001</v>
      </c>
      <c r="E833" s="1">
        <v>13972.4</v>
      </c>
    </row>
    <row r="834" spans="3:5" x14ac:dyDescent="0.25">
      <c r="C834" s="1">
        <v>-83.861400000000003</v>
      </c>
      <c r="D834" s="1">
        <v>36788.699999999997</v>
      </c>
      <c r="E834" s="1">
        <v>-6329.98</v>
      </c>
    </row>
    <row r="835" spans="3:5" x14ac:dyDescent="0.25">
      <c r="C835" s="1">
        <v>-83.864400000000003</v>
      </c>
      <c r="D835" s="1">
        <v>38082</v>
      </c>
      <c r="E835" s="1">
        <v>-4456.26</v>
      </c>
    </row>
    <row r="836" spans="3:5" x14ac:dyDescent="0.25">
      <c r="C836" s="1">
        <v>-83.867400000000004</v>
      </c>
      <c r="D836" s="1">
        <v>38087</v>
      </c>
      <c r="E836" s="1">
        <v>6027.58</v>
      </c>
    </row>
    <row r="837" spans="3:5" x14ac:dyDescent="0.25">
      <c r="C837" s="1">
        <v>-83.870400000000004</v>
      </c>
      <c r="D837" s="1">
        <v>29589.9</v>
      </c>
      <c r="E837" s="1">
        <v>-6285.55</v>
      </c>
    </row>
    <row r="838" spans="3:5" x14ac:dyDescent="0.25">
      <c r="C838" s="1">
        <v>-83.873400000000004</v>
      </c>
      <c r="D838" s="1">
        <v>19511.3</v>
      </c>
      <c r="E838" s="1">
        <v>-9253.8799999999992</v>
      </c>
    </row>
    <row r="839" spans="3:5" x14ac:dyDescent="0.25">
      <c r="C839" s="1">
        <v>-83.876400000000004</v>
      </c>
      <c r="D839" s="1">
        <v>1810.64</v>
      </c>
      <c r="E839" s="1">
        <v>12780.4</v>
      </c>
    </row>
    <row r="840" spans="3:5" x14ac:dyDescent="0.25">
      <c r="C840" s="1">
        <v>-83.879400000000004</v>
      </c>
      <c r="D840" s="1">
        <v>3057.63</v>
      </c>
      <c r="E840" s="1">
        <v>20259.8</v>
      </c>
    </row>
    <row r="841" spans="3:5" x14ac:dyDescent="0.25">
      <c r="C841" s="1">
        <v>-83.882400000000004</v>
      </c>
      <c r="D841" s="1">
        <v>6934.19</v>
      </c>
      <c r="E841" s="1">
        <v>3679.85</v>
      </c>
    </row>
    <row r="842" spans="3:5" x14ac:dyDescent="0.25">
      <c r="C842" s="1">
        <v>-83.885400000000004</v>
      </c>
      <c r="D842" s="1">
        <v>11162.4</v>
      </c>
      <c r="E842" s="1">
        <v>-3505.6</v>
      </c>
    </row>
    <row r="843" spans="3:5" x14ac:dyDescent="0.25">
      <c r="C843" s="1">
        <v>-83.888400000000004</v>
      </c>
      <c r="D843" s="1">
        <v>17709</v>
      </c>
      <c r="E843" s="1">
        <v>52.439900000000002</v>
      </c>
    </row>
    <row r="844" spans="3:5" x14ac:dyDescent="0.25">
      <c r="C844" s="1">
        <v>-83.891400000000004</v>
      </c>
      <c r="D844" s="1">
        <v>22614.3</v>
      </c>
      <c r="E844" s="1">
        <v>1455.69</v>
      </c>
    </row>
    <row r="845" spans="3:5" x14ac:dyDescent="0.25">
      <c r="C845" s="1">
        <v>-83.894400000000005</v>
      </c>
      <c r="D845" s="1">
        <v>19514.5</v>
      </c>
      <c r="E845" s="1">
        <v>1412.82</v>
      </c>
    </row>
    <row r="846" spans="3:5" x14ac:dyDescent="0.25">
      <c r="C846" s="1">
        <v>-83.897400000000005</v>
      </c>
      <c r="D846" s="1">
        <v>34785.699999999997</v>
      </c>
      <c r="E846" s="1">
        <v>6295.45</v>
      </c>
    </row>
    <row r="847" spans="3:5" x14ac:dyDescent="0.25">
      <c r="C847" s="1">
        <v>-83.900400000000005</v>
      </c>
      <c r="D847" s="1">
        <v>44206.400000000001</v>
      </c>
      <c r="E847" s="1">
        <v>14483.2</v>
      </c>
    </row>
    <row r="848" spans="3:5" x14ac:dyDescent="0.25">
      <c r="C848" s="1">
        <v>-83.903400000000005</v>
      </c>
      <c r="D848" s="1">
        <v>26133.1</v>
      </c>
      <c r="E848" s="1">
        <v>17386.099999999999</v>
      </c>
    </row>
    <row r="849" spans="3:5" x14ac:dyDescent="0.25">
      <c r="C849" s="1">
        <v>-83.906400000000005</v>
      </c>
      <c r="D849" s="1">
        <v>33381.4</v>
      </c>
      <c r="E849" s="1">
        <v>16743.099999999999</v>
      </c>
    </row>
    <row r="850" spans="3:5" x14ac:dyDescent="0.25">
      <c r="C850" s="1">
        <v>-83.909400000000005</v>
      </c>
      <c r="D850" s="1">
        <v>53719.5</v>
      </c>
      <c r="E850" s="1">
        <v>16100</v>
      </c>
    </row>
    <row r="851" spans="3:5" x14ac:dyDescent="0.25">
      <c r="C851" s="1">
        <v>-83.912400000000005</v>
      </c>
      <c r="D851" s="1">
        <v>38126.400000000001</v>
      </c>
      <c r="E851" s="1">
        <v>15457</v>
      </c>
    </row>
    <row r="852" spans="3:5" x14ac:dyDescent="0.25">
      <c r="C852" s="1">
        <v>-83.915400000000005</v>
      </c>
      <c r="D852" s="1">
        <v>28401.1</v>
      </c>
      <c r="E852" s="1">
        <v>12043</v>
      </c>
    </row>
    <row r="853" spans="3:5" x14ac:dyDescent="0.25">
      <c r="C853" s="1">
        <v>-83.918400000000005</v>
      </c>
      <c r="D853" s="1">
        <v>52615.199999999997</v>
      </c>
      <c r="E853" s="1">
        <v>6770.2</v>
      </c>
    </row>
    <row r="854" spans="3:5" x14ac:dyDescent="0.25">
      <c r="C854" s="1">
        <v>-83.921400000000006</v>
      </c>
      <c r="D854" s="1">
        <v>42224.9</v>
      </c>
      <c r="E854" s="1">
        <v>1497.44</v>
      </c>
    </row>
    <row r="855" spans="3:5" x14ac:dyDescent="0.25">
      <c r="C855" s="1">
        <v>-83.924400000000006</v>
      </c>
      <c r="D855" s="1">
        <v>14070.3</v>
      </c>
      <c r="E855" s="1">
        <v>-3775.32</v>
      </c>
    </row>
    <row r="856" spans="3:5" x14ac:dyDescent="0.25">
      <c r="C856" s="1">
        <v>-83.927400000000006</v>
      </c>
      <c r="D856" s="1">
        <v>30174.3</v>
      </c>
      <c r="E856" s="1">
        <v>-11216.4</v>
      </c>
    </row>
    <row r="857" spans="3:5" x14ac:dyDescent="0.25">
      <c r="C857" s="1">
        <v>-83.930400000000006</v>
      </c>
      <c r="D857" s="1">
        <v>48100.2</v>
      </c>
      <c r="E857" s="1">
        <v>-20111.5</v>
      </c>
    </row>
    <row r="858" spans="3:5" x14ac:dyDescent="0.25">
      <c r="C858" s="1">
        <v>-83.933400000000006</v>
      </c>
      <c r="D858" s="1">
        <v>35180.300000000003</v>
      </c>
      <c r="E858" s="1">
        <v>-19357.7</v>
      </c>
    </row>
    <row r="859" spans="3:5" x14ac:dyDescent="0.25">
      <c r="C859" s="1">
        <v>-83.936400000000006</v>
      </c>
      <c r="D859" s="1">
        <v>25465.7</v>
      </c>
      <c r="E859" s="1">
        <v>-2279.94</v>
      </c>
    </row>
    <row r="860" spans="3:5" x14ac:dyDescent="0.25">
      <c r="C860" s="1">
        <v>-83.939400000000006</v>
      </c>
      <c r="D860" s="1">
        <v>31884.9</v>
      </c>
      <c r="E860" s="1">
        <v>23252.400000000001</v>
      </c>
    </row>
    <row r="861" spans="3:5" x14ac:dyDescent="0.25">
      <c r="C861" s="1">
        <v>-83.942400000000006</v>
      </c>
      <c r="D861" s="1">
        <v>22466.5</v>
      </c>
      <c r="E861" s="1">
        <v>30313.3</v>
      </c>
    </row>
    <row r="862" spans="3:5" x14ac:dyDescent="0.25">
      <c r="C862" s="1">
        <v>-83.945400000000006</v>
      </c>
      <c r="D862" s="1">
        <v>13400.5</v>
      </c>
      <c r="E862" s="1">
        <v>19850.099999999999</v>
      </c>
    </row>
    <row r="863" spans="3:5" x14ac:dyDescent="0.25">
      <c r="C863" s="1">
        <v>-83.948400000000007</v>
      </c>
      <c r="D863" s="1">
        <v>6652.21</v>
      </c>
      <c r="E863" s="1">
        <v>16352.3</v>
      </c>
    </row>
    <row r="864" spans="3:5" x14ac:dyDescent="0.25">
      <c r="C864" s="1">
        <v>-83.951400000000007</v>
      </c>
      <c r="D864" s="1">
        <v>-382.56900000000002</v>
      </c>
      <c r="E864" s="1">
        <v>23002.2</v>
      </c>
    </row>
    <row r="865" spans="3:5" x14ac:dyDescent="0.25">
      <c r="C865" s="1">
        <v>-83.954400000000007</v>
      </c>
      <c r="D865" s="1">
        <v>-6479.29</v>
      </c>
      <c r="E865" s="1">
        <v>22169.8</v>
      </c>
    </row>
    <row r="866" spans="3:5" x14ac:dyDescent="0.25">
      <c r="C866" s="1">
        <v>-83.957400000000007</v>
      </c>
      <c r="D866" s="1">
        <v>6140.22</v>
      </c>
      <c r="E866" s="1">
        <v>11036</v>
      </c>
    </row>
    <row r="867" spans="3:5" x14ac:dyDescent="0.25">
      <c r="C867" s="1">
        <v>-83.960400000000007</v>
      </c>
      <c r="D867" s="1">
        <v>17096.7</v>
      </c>
      <c r="E867" s="1">
        <v>-2574.52</v>
      </c>
    </row>
    <row r="868" spans="3:5" x14ac:dyDescent="0.25">
      <c r="C868" s="1">
        <v>-83.963399999999993</v>
      </c>
      <c r="D868" s="1">
        <v>8573.27</v>
      </c>
      <c r="E868" s="1">
        <v>-6636.22</v>
      </c>
    </row>
    <row r="869" spans="3:5" x14ac:dyDescent="0.25">
      <c r="C869" s="1">
        <v>-83.966399999999993</v>
      </c>
      <c r="D869" s="1">
        <v>-3307.31</v>
      </c>
      <c r="E869" s="1">
        <v>-4299.91</v>
      </c>
    </row>
    <row r="870" spans="3:5" x14ac:dyDescent="0.25">
      <c r="C870" s="1">
        <v>-83.969399999999993</v>
      </c>
      <c r="D870" s="1">
        <v>6643.91</v>
      </c>
      <c r="E870" s="1">
        <v>2965.11</v>
      </c>
    </row>
    <row r="871" spans="3:5" x14ac:dyDescent="0.25">
      <c r="C871" s="1">
        <v>-83.972399999999993</v>
      </c>
      <c r="D871" s="1">
        <v>35399.800000000003</v>
      </c>
      <c r="E871" s="1">
        <v>13532.1</v>
      </c>
    </row>
    <row r="872" spans="3:5" x14ac:dyDescent="0.25">
      <c r="C872" s="1">
        <v>-83.975399999999993</v>
      </c>
      <c r="D872" s="1">
        <v>40976.800000000003</v>
      </c>
      <c r="E872" s="1">
        <v>18294</v>
      </c>
    </row>
    <row r="873" spans="3:5" x14ac:dyDescent="0.25">
      <c r="C873" s="1">
        <v>-83.978399999999993</v>
      </c>
      <c r="D873" s="1">
        <v>18907.3</v>
      </c>
      <c r="E873" s="1">
        <v>19167.400000000001</v>
      </c>
    </row>
    <row r="874" spans="3:5" x14ac:dyDescent="0.25">
      <c r="C874" s="1">
        <v>-83.981399999999994</v>
      </c>
      <c r="D874" s="1">
        <v>18669.900000000001</v>
      </c>
      <c r="E874" s="1">
        <v>3609.96</v>
      </c>
    </row>
    <row r="875" spans="3:5" x14ac:dyDescent="0.25">
      <c r="C875" s="1">
        <v>-83.984399999999994</v>
      </c>
      <c r="D875" s="1">
        <v>37234.1</v>
      </c>
      <c r="E875" s="1">
        <v>-22952.1</v>
      </c>
    </row>
    <row r="876" spans="3:5" x14ac:dyDescent="0.25">
      <c r="C876" s="1">
        <v>-83.987399999999994</v>
      </c>
      <c r="D876" s="1">
        <v>34731.300000000003</v>
      </c>
      <c r="E876" s="1">
        <v>-22093.599999999999</v>
      </c>
    </row>
    <row r="877" spans="3:5" x14ac:dyDescent="0.25">
      <c r="C877" s="1">
        <v>-83.990399999999994</v>
      </c>
      <c r="D877" s="1">
        <v>18448.5</v>
      </c>
      <c r="E877" s="1">
        <v>-2872.71</v>
      </c>
    </row>
    <row r="878" spans="3:5" x14ac:dyDescent="0.25">
      <c r="C878" s="1">
        <v>-83.993399999999994</v>
      </c>
      <c r="D878" s="1">
        <v>21937.599999999999</v>
      </c>
      <c r="E878" s="1">
        <v>6488.61</v>
      </c>
    </row>
    <row r="879" spans="3:5" x14ac:dyDescent="0.25">
      <c r="C879" s="1">
        <v>-83.996399999999994</v>
      </c>
      <c r="D879" s="1">
        <v>30710</v>
      </c>
      <c r="E879" s="1">
        <v>9248.23</v>
      </c>
    </row>
    <row r="880" spans="3:5" x14ac:dyDescent="0.25">
      <c r="C880" s="1">
        <v>-83.999399999999994</v>
      </c>
      <c r="D880" s="1">
        <v>22765.3</v>
      </c>
      <c r="E880" s="1">
        <v>11905.1</v>
      </c>
    </row>
    <row r="881" spans="3:5" x14ac:dyDescent="0.25">
      <c r="C881" s="1">
        <v>-84.002399999999994</v>
      </c>
      <c r="D881" s="1">
        <v>26742.7</v>
      </c>
      <c r="E881" s="1">
        <v>14493.3</v>
      </c>
    </row>
    <row r="882" spans="3:5" x14ac:dyDescent="0.25">
      <c r="C882" s="1">
        <v>-84.005399999999995</v>
      </c>
      <c r="D882" s="1">
        <v>29129.9</v>
      </c>
      <c r="E882" s="1">
        <v>17697.7</v>
      </c>
    </row>
    <row r="883" spans="3:5" x14ac:dyDescent="0.25">
      <c r="C883" s="1">
        <v>-84.008399999999995</v>
      </c>
      <c r="D883" s="1">
        <v>21091.7</v>
      </c>
      <c r="E883" s="1">
        <v>21314.7</v>
      </c>
    </row>
    <row r="884" spans="3:5" x14ac:dyDescent="0.25">
      <c r="C884" s="1">
        <v>-84.011399999999995</v>
      </c>
      <c r="D884" s="1">
        <v>14644.1</v>
      </c>
      <c r="E884" s="1">
        <v>6441.93</v>
      </c>
    </row>
    <row r="885" spans="3:5" x14ac:dyDescent="0.25">
      <c r="C885" s="1">
        <v>-84.014399999999995</v>
      </c>
      <c r="D885" s="1">
        <v>18621.5</v>
      </c>
      <c r="E885" s="1">
        <v>-10944.5</v>
      </c>
    </row>
    <row r="886" spans="3:5" x14ac:dyDescent="0.25">
      <c r="C886" s="1">
        <v>-84.017399999999995</v>
      </c>
      <c r="D886" s="1">
        <v>22598.799999999999</v>
      </c>
      <c r="E886" s="1">
        <v>1485.03</v>
      </c>
    </row>
    <row r="887" spans="3:5" x14ac:dyDescent="0.25">
      <c r="C887" s="1">
        <v>-84.020399999999995</v>
      </c>
      <c r="D887" s="1">
        <v>26576.2</v>
      </c>
      <c r="E887" s="1">
        <v>9726.9699999999993</v>
      </c>
    </row>
    <row r="888" spans="3:5" x14ac:dyDescent="0.25">
      <c r="C888" s="1">
        <v>-84.023399999999995</v>
      </c>
      <c r="D888" s="1">
        <v>30060</v>
      </c>
      <c r="E888" s="1">
        <v>-6864.05</v>
      </c>
    </row>
    <row r="889" spans="3:5" x14ac:dyDescent="0.25">
      <c r="C889" s="1">
        <v>-84.026399999999995</v>
      </c>
      <c r="D889" s="1">
        <v>30310.3</v>
      </c>
      <c r="E889" s="1">
        <v>-11514.7</v>
      </c>
    </row>
    <row r="890" spans="3:5" x14ac:dyDescent="0.25">
      <c r="C890" s="1">
        <v>-84.029399999999995</v>
      </c>
      <c r="D890" s="1">
        <v>30560.6</v>
      </c>
      <c r="E890" s="1">
        <v>6894.9</v>
      </c>
    </row>
    <row r="891" spans="3:5" x14ac:dyDescent="0.25">
      <c r="C891" s="1">
        <v>-84.032399999999996</v>
      </c>
      <c r="D891" s="1">
        <v>30810.9</v>
      </c>
      <c r="E891" s="1">
        <v>12176.8</v>
      </c>
    </row>
    <row r="892" spans="3:5" x14ac:dyDescent="0.25">
      <c r="C892" s="1">
        <v>-84.035399999999996</v>
      </c>
      <c r="D892" s="1">
        <v>32358.6</v>
      </c>
      <c r="E892" s="1">
        <v>-5601.06</v>
      </c>
    </row>
    <row r="893" spans="3:5" x14ac:dyDescent="0.25">
      <c r="C893" s="1">
        <v>-84.038399999999996</v>
      </c>
      <c r="D893" s="1">
        <v>42399.3</v>
      </c>
      <c r="E893" s="1">
        <v>-10249.6</v>
      </c>
    </row>
    <row r="894" spans="3:5" x14ac:dyDescent="0.25">
      <c r="C894" s="1">
        <v>-84.041399999999996</v>
      </c>
      <c r="D894" s="1">
        <v>51024.5</v>
      </c>
      <c r="E894" s="1">
        <v>8983.11</v>
      </c>
    </row>
    <row r="895" spans="3:5" x14ac:dyDescent="0.25">
      <c r="C895" s="1">
        <v>-84.044399999999996</v>
      </c>
      <c r="D895" s="1">
        <v>50384.800000000003</v>
      </c>
      <c r="E895" s="1">
        <v>35363</v>
      </c>
    </row>
    <row r="896" spans="3:5" x14ac:dyDescent="0.25">
      <c r="C896" s="1">
        <v>-84.047399999999996</v>
      </c>
      <c r="D896" s="1">
        <v>48646.2</v>
      </c>
      <c r="E896" s="1">
        <v>36105.599999999999</v>
      </c>
    </row>
    <row r="897" spans="3:5" x14ac:dyDescent="0.25">
      <c r="C897" s="1">
        <v>-84.050399999999996</v>
      </c>
      <c r="D897" s="1">
        <v>39718</v>
      </c>
      <c r="E897" s="1">
        <v>19703.2</v>
      </c>
    </row>
    <row r="898" spans="3:5" x14ac:dyDescent="0.25">
      <c r="C898" s="1">
        <v>-84.053399999999996</v>
      </c>
      <c r="D898" s="1">
        <v>33150.300000000003</v>
      </c>
      <c r="E898" s="1">
        <v>13165.8</v>
      </c>
    </row>
    <row r="899" spans="3:5" x14ac:dyDescent="0.25">
      <c r="C899" s="1">
        <v>-84.056399999999996</v>
      </c>
      <c r="D899" s="1">
        <v>42022.9</v>
      </c>
      <c r="E899" s="1">
        <v>13224.8</v>
      </c>
    </row>
    <row r="900" spans="3:5" x14ac:dyDescent="0.25">
      <c r="C900" s="1">
        <v>-84.059399999999997</v>
      </c>
      <c r="D900" s="1">
        <v>47471.9</v>
      </c>
      <c r="E900" s="1">
        <v>7734.38</v>
      </c>
    </row>
    <row r="901" spans="3:5" x14ac:dyDescent="0.25">
      <c r="C901" s="1">
        <v>-84.062399999999997</v>
      </c>
      <c r="D901" s="1">
        <v>30533.3</v>
      </c>
      <c r="E901" s="1">
        <v>-1466.15</v>
      </c>
    </row>
    <row r="902" spans="3:5" x14ac:dyDescent="0.25">
      <c r="C902" s="1">
        <v>-84.065399999999997</v>
      </c>
      <c r="D902" s="1">
        <v>18613.3</v>
      </c>
      <c r="E902" s="1">
        <v>-1417.26</v>
      </c>
    </row>
    <row r="903" spans="3:5" x14ac:dyDescent="0.25">
      <c r="C903" s="1">
        <v>-84.068399999999997</v>
      </c>
      <c r="D903" s="1">
        <v>39501.4</v>
      </c>
      <c r="E903" s="1">
        <v>4814.67</v>
      </c>
    </row>
    <row r="904" spans="3:5" x14ac:dyDescent="0.25">
      <c r="C904" s="1">
        <v>-84.071399999999997</v>
      </c>
      <c r="D904" s="1">
        <v>56290.7</v>
      </c>
      <c r="E904" s="1">
        <v>13689.9</v>
      </c>
    </row>
    <row r="905" spans="3:5" x14ac:dyDescent="0.25">
      <c r="C905" s="1">
        <v>-84.074399999999997</v>
      </c>
      <c r="D905" s="1">
        <v>43456.6</v>
      </c>
      <c r="E905" s="1">
        <v>14465</v>
      </c>
    </row>
    <row r="906" spans="3:5" x14ac:dyDescent="0.25">
      <c r="C906" s="1">
        <v>-84.077399999999997</v>
      </c>
      <c r="D906" s="1">
        <v>15227.3</v>
      </c>
      <c r="E906" s="1">
        <v>1862.02</v>
      </c>
    </row>
    <row r="907" spans="3:5" x14ac:dyDescent="0.25">
      <c r="C907" s="1">
        <v>-84.080399999999997</v>
      </c>
      <c r="D907" s="1">
        <v>10289.1</v>
      </c>
      <c r="E907" s="1">
        <v>4460.3599999999997</v>
      </c>
    </row>
    <row r="908" spans="3:5" x14ac:dyDescent="0.25">
      <c r="C908" s="1">
        <v>-84.083399999999997</v>
      </c>
      <c r="D908" s="1">
        <v>24053.4</v>
      </c>
      <c r="E908" s="1">
        <v>20246.5</v>
      </c>
    </row>
    <row r="909" spans="3:5" x14ac:dyDescent="0.25">
      <c r="C909" s="1">
        <v>-84.086399999999998</v>
      </c>
      <c r="D909" s="1">
        <v>36139</v>
      </c>
      <c r="E909" s="1">
        <v>16296.7</v>
      </c>
    </row>
    <row r="910" spans="3:5" x14ac:dyDescent="0.25">
      <c r="C910" s="1">
        <v>-84.089399999999998</v>
      </c>
      <c r="D910" s="1">
        <v>30054.799999999999</v>
      </c>
      <c r="E910" s="1">
        <v>5944.65</v>
      </c>
    </row>
    <row r="911" spans="3:5" x14ac:dyDescent="0.25">
      <c r="C911" s="1">
        <v>-84.092399999999998</v>
      </c>
      <c r="D911" s="1">
        <v>26286</v>
      </c>
      <c r="E911" s="1">
        <v>9993.7999999999993</v>
      </c>
    </row>
    <row r="912" spans="3:5" x14ac:dyDescent="0.25">
      <c r="C912" s="1">
        <v>-84.095399999999998</v>
      </c>
      <c r="D912" s="1">
        <v>24320.2</v>
      </c>
      <c r="E912" s="1">
        <v>19607.8</v>
      </c>
    </row>
    <row r="913" spans="3:5" x14ac:dyDescent="0.25">
      <c r="C913" s="1">
        <v>-84.098399999999998</v>
      </c>
      <c r="D913" s="1">
        <v>34124.6</v>
      </c>
      <c r="E913" s="1">
        <v>28535</v>
      </c>
    </row>
    <row r="914" spans="3:5" x14ac:dyDescent="0.25">
      <c r="C914" s="1">
        <v>-84.101399999999998</v>
      </c>
      <c r="D914" s="1">
        <v>42509.8</v>
      </c>
      <c r="E914" s="1">
        <v>28209.8</v>
      </c>
    </row>
    <row r="915" spans="3:5" x14ac:dyDescent="0.25">
      <c r="C915" s="1">
        <v>-84.104399999999998</v>
      </c>
      <c r="D915" s="1">
        <v>41633.699999999997</v>
      </c>
      <c r="E915" s="1">
        <v>21704.6</v>
      </c>
    </row>
    <row r="916" spans="3:5" x14ac:dyDescent="0.25">
      <c r="C916" s="1">
        <v>-84.107399999999998</v>
      </c>
      <c r="D916" s="1">
        <v>40284.400000000001</v>
      </c>
      <c r="E916" s="1">
        <v>18592.2</v>
      </c>
    </row>
    <row r="917" spans="3:5" x14ac:dyDescent="0.25">
      <c r="C917" s="1">
        <v>-84.110399999999998</v>
      </c>
      <c r="D917" s="1">
        <v>35848.1</v>
      </c>
      <c r="E917" s="1">
        <v>17745.5</v>
      </c>
    </row>
    <row r="918" spans="3:5" x14ac:dyDescent="0.25">
      <c r="C918" s="1">
        <v>-84.113399999999999</v>
      </c>
      <c r="D918" s="1">
        <v>31411.8</v>
      </c>
      <c r="E918" s="1">
        <v>15665.1</v>
      </c>
    </row>
    <row r="919" spans="3:5" x14ac:dyDescent="0.25">
      <c r="C919" s="1">
        <v>-84.116399999999999</v>
      </c>
      <c r="D919" s="1">
        <v>26975.5</v>
      </c>
      <c r="E919" s="1">
        <v>12760.8</v>
      </c>
    </row>
    <row r="920" spans="3:5" x14ac:dyDescent="0.25">
      <c r="C920" s="1">
        <v>-84.119399999999999</v>
      </c>
      <c r="D920" s="1">
        <v>24188.7</v>
      </c>
      <c r="E920" s="1">
        <v>19637.400000000001</v>
      </c>
    </row>
    <row r="921" spans="3:5" x14ac:dyDescent="0.25">
      <c r="C921" s="1">
        <v>-84.122399999999999</v>
      </c>
      <c r="D921" s="1">
        <v>32157.3</v>
      </c>
      <c r="E921" s="1">
        <v>13302</v>
      </c>
    </row>
    <row r="922" spans="3:5" x14ac:dyDescent="0.25">
      <c r="C922" s="1">
        <v>-84.125399999999999</v>
      </c>
      <c r="D922" s="1">
        <v>39948.400000000001</v>
      </c>
      <c r="E922" s="1">
        <v>-2511.8200000000002</v>
      </c>
    </row>
    <row r="923" spans="3:5" x14ac:dyDescent="0.25">
      <c r="C923" s="1">
        <v>-84.128399999999999</v>
      </c>
      <c r="D923" s="1">
        <v>46582</v>
      </c>
      <c r="E923" s="1">
        <v>3888.93</v>
      </c>
    </row>
    <row r="924" spans="3:5" x14ac:dyDescent="0.25">
      <c r="C924" s="1">
        <v>-84.131399999999999</v>
      </c>
      <c r="D924" s="1">
        <v>52949.1</v>
      </c>
      <c r="E924" s="1">
        <v>25011.4</v>
      </c>
    </row>
    <row r="925" spans="3:5" x14ac:dyDescent="0.25">
      <c r="C925" s="1">
        <v>-84.134399999999999</v>
      </c>
      <c r="D925" s="1">
        <v>54738.1</v>
      </c>
      <c r="E925" s="1">
        <v>27418.9</v>
      </c>
    </row>
    <row r="926" spans="3:5" x14ac:dyDescent="0.25">
      <c r="C926" s="1">
        <v>-84.1374</v>
      </c>
      <c r="D926" s="1">
        <v>40199.1</v>
      </c>
      <c r="E926" s="1">
        <v>19116.400000000001</v>
      </c>
    </row>
    <row r="927" spans="3:5" x14ac:dyDescent="0.25">
      <c r="C927" s="1">
        <v>-84.1404</v>
      </c>
      <c r="D927" s="1">
        <v>42777.599999999999</v>
      </c>
      <c r="E927" s="1">
        <v>12461.2</v>
      </c>
    </row>
    <row r="928" spans="3:5" x14ac:dyDescent="0.25">
      <c r="C928" s="1">
        <v>-84.1434</v>
      </c>
      <c r="D928" s="1">
        <v>62149.2</v>
      </c>
      <c r="E928" s="1">
        <v>14702</v>
      </c>
    </row>
    <row r="929" spans="3:5" x14ac:dyDescent="0.25">
      <c r="C929" s="1">
        <v>-84.1464</v>
      </c>
      <c r="D929" s="1">
        <v>67441.399999999994</v>
      </c>
      <c r="E929" s="1">
        <v>22879</v>
      </c>
    </row>
    <row r="930" spans="3:5" x14ac:dyDescent="0.25">
      <c r="C930" s="1">
        <v>-84.1494</v>
      </c>
      <c r="D930" s="1">
        <v>55993.3</v>
      </c>
      <c r="E930" s="1">
        <v>31056.1</v>
      </c>
    </row>
    <row r="931" spans="3:5" x14ac:dyDescent="0.25">
      <c r="C931" s="1">
        <v>-84.1524</v>
      </c>
      <c r="D931" s="1">
        <v>56118.400000000001</v>
      </c>
      <c r="E931" s="1">
        <v>39233.199999999997</v>
      </c>
    </row>
    <row r="932" spans="3:5" x14ac:dyDescent="0.25">
      <c r="C932" s="1">
        <v>-84.1554</v>
      </c>
      <c r="D932" s="1">
        <v>55325.1</v>
      </c>
      <c r="E932" s="1">
        <v>39387.5</v>
      </c>
    </row>
    <row r="933" spans="3:5" x14ac:dyDescent="0.25">
      <c r="C933" s="1">
        <v>-84.1584</v>
      </c>
      <c r="D933" s="1">
        <v>48552.4</v>
      </c>
      <c r="E933" s="1">
        <v>34189.800000000003</v>
      </c>
    </row>
    <row r="934" spans="3:5" x14ac:dyDescent="0.25">
      <c r="C934" s="1">
        <v>-84.1614</v>
      </c>
      <c r="D934" s="1">
        <v>43202.3</v>
      </c>
      <c r="E934" s="1">
        <v>28992</v>
      </c>
    </row>
    <row r="935" spans="3:5" x14ac:dyDescent="0.25">
      <c r="C935" s="1">
        <v>-84.164400000000001</v>
      </c>
      <c r="D935" s="1">
        <v>47110.2</v>
      </c>
      <c r="E935" s="1">
        <v>23794.3</v>
      </c>
    </row>
    <row r="936" spans="3:5" x14ac:dyDescent="0.25">
      <c r="C936" s="1">
        <v>-84.167400000000001</v>
      </c>
      <c r="D936" s="1">
        <v>51537.3</v>
      </c>
      <c r="E936" s="1">
        <v>20470.599999999999</v>
      </c>
    </row>
    <row r="937" spans="3:5" x14ac:dyDescent="0.25">
      <c r="C937" s="1">
        <v>-84.170400000000001</v>
      </c>
      <c r="D937" s="1">
        <v>59342.5</v>
      </c>
      <c r="E937" s="1">
        <v>18396.900000000001</v>
      </c>
    </row>
    <row r="938" spans="3:5" x14ac:dyDescent="0.25">
      <c r="C938" s="1">
        <v>-84.173400000000001</v>
      </c>
      <c r="D938" s="1">
        <v>65724.5</v>
      </c>
      <c r="E938" s="1">
        <v>16323.2</v>
      </c>
    </row>
    <row r="939" spans="3:5" x14ac:dyDescent="0.25">
      <c r="C939" s="1">
        <v>-84.176400000000001</v>
      </c>
      <c r="D939" s="1">
        <v>62849.2</v>
      </c>
      <c r="E939" s="1">
        <v>14249.4</v>
      </c>
    </row>
    <row r="940" spans="3:5" x14ac:dyDescent="0.25">
      <c r="C940" s="1">
        <v>-84.179400000000001</v>
      </c>
      <c r="D940" s="1">
        <v>59914.7</v>
      </c>
      <c r="E940" s="1">
        <v>15159.2</v>
      </c>
    </row>
    <row r="941" spans="3:5" x14ac:dyDescent="0.25">
      <c r="C941" s="1">
        <v>-84.182400000000001</v>
      </c>
      <c r="D941" s="1">
        <v>56594.400000000001</v>
      </c>
      <c r="E941" s="1">
        <v>18058.099999999999</v>
      </c>
    </row>
    <row r="942" spans="3:5" x14ac:dyDescent="0.25">
      <c r="C942" s="1">
        <v>-84.185400000000001</v>
      </c>
      <c r="D942" s="1">
        <v>53748.800000000003</v>
      </c>
      <c r="E942" s="1">
        <v>20957</v>
      </c>
    </row>
    <row r="943" spans="3:5" x14ac:dyDescent="0.25">
      <c r="C943" s="1">
        <v>-84.188400000000001</v>
      </c>
      <c r="D943" s="1">
        <v>56837</v>
      </c>
      <c r="E943" s="1">
        <v>23856</v>
      </c>
    </row>
    <row r="944" spans="3:5" x14ac:dyDescent="0.25">
      <c r="C944" s="1">
        <v>-84.191400000000002</v>
      </c>
      <c r="D944" s="1">
        <v>79209.3</v>
      </c>
      <c r="E944" s="1">
        <v>34291.599999999999</v>
      </c>
    </row>
    <row r="945" spans="3:5" x14ac:dyDescent="0.25">
      <c r="C945" s="1">
        <v>-84.194400000000002</v>
      </c>
      <c r="D945" s="1">
        <v>101847</v>
      </c>
      <c r="E945" s="1">
        <v>49750.8</v>
      </c>
    </row>
    <row r="946" spans="3:5" x14ac:dyDescent="0.25">
      <c r="C946" s="1">
        <v>-84.197400000000002</v>
      </c>
      <c r="D946" s="1">
        <v>92503.8</v>
      </c>
      <c r="E946" s="1">
        <v>47100.6</v>
      </c>
    </row>
    <row r="947" spans="3:5" x14ac:dyDescent="0.25">
      <c r="C947" s="1">
        <v>-84.200400000000002</v>
      </c>
      <c r="D947" s="1">
        <v>78682.600000000006</v>
      </c>
      <c r="E947" s="1">
        <v>32380.799999999999</v>
      </c>
    </row>
    <row r="948" spans="3:5" x14ac:dyDescent="0.25">
      <c r="C948" s="1">
        <v>-84.203400000000002</v>
      </c>
      <c r="D948" s="1">
        <v>82422.7</v>
      </c>
      <c r="E948" s="1">
        <v>21674.1</v>
      </c>
    </row>
    <row r="949" spans="3:5" x14ac:dyDescent="0.25">
      <c r="C949" s="1">
        <v>-84.206400000000002</v>
      </c>
      <c r="D949" s="1">
        <v>79992.399999999994</v>
      </c>
      <c r="E949" s="1">
        <v>13641.8</v>
      </c>
    </row>
    <row r="950" spans="3:5" x14ac:dyDescent="0.25">
      <c r="C950" s="1">
        <v>-84.209400000000002</v>
      </c>
      <c r="D950" s="1">
        <v>79165.8</v>
      </c>
      <c r="E950" s="1">
        <v>13841.9</v>
      </c>
    </row>
    <row r="951" spans="3:5" x14ac:dyDescent="0.25">
      <c r="C951" s="1">
        <v>-84.212400000000002</v>
      </c>
      <c r="D951" s="1">
        <v>88751.1</v>
      </c>
      <c r="E951" s="1">
        <v>19527.2</v>
      </c>
    </row>
    <row r="952" spans="3:5" x14ac:dyDescent="0.25">
      <c r="C952" s="1">
        <v>-84.215400000000002</v>
      </c>
      <c r="D952" s="1">
        <v>96309.2</v>
      </c>
      <c r="E952" s="1">
        <v>27386.6</v>
      </c>
    </row>
    <row r="953" spans="3:5" x14ac:dyDescent="0.25">
      <c r="C953" s="1">
        <v>-84.218400000000003</v>
      </c>
      <c r="D953" s="1">
        <v>90708.2</v>
      </c>
      <c r="E953" s="1">
        <v>36694.300000000003</v>
      </c>
    </row>
    <row r="954" spans="3:5" x14ac:dyDescent="0.25">
      <c r="C954" s="1">
        <v>-84.221400000000003</v>
      </c>
      <c r="D954" s="1">
        <v>89385.4</v>
      </c>
      <c r="E954" s="1">
        <v>41062</v>
      </c>
    </row>
    <row r="955" spans="3:5" x14ac:dyDescent="0.25">
      <c r="C955" s="1">
        <v>-84.224400000000003</v>
      </c>
      <c r="D955" s="1">
        <v>115826</v>
      </c>
      <c r="E955" s="1">
        <v>42139</v>
      </c>
    </row>
    <row r="956" spans="3:5" x14ac:dyDescent="0.25">
      <c r="C956" s="1">
        <v>-84.227400000000003</v>
      </c>
      <c r="D956" s="1">
        <v>136085</v>
      </c>
      <c r="E956" s="1">
        <v>32615</v>
      </c>
    </row>
    <row r="957" spans="3:5" x14ac:dyDescent="0.25">
      <c r="C957" s="1">
        <v>-84.230400000000003</v>
      </c>
      <c r="D957" s="1">
        <v>116244</v>
      </c>
      <c r="E957" s="1">
        <v>16030.5</v>
      </c>
    </row>
    <row r="958" spans="3:5" x14ac:dyDescent="0.25">
      <c r="C958" s="1">
        <v>-84.233400000000003</v>
      </c>
      <c r="D958" s="1">
        <v>100682</v>
      </c>
      <c r="E958" s="1">
        <v>10973.9</v>
      </c>
    </row>
    <row r="959" spans="3:5" x14ac:dyDescent="0.25">
      <c r="C959" s="1">
        <v>-84.236400000000003</v>
      </c>
      <c r="D959" s="1">
        <v>112882</v>
      </c>
      <c r="E959" s="1">
        <v>13594.2</v>
      </c>
    </row>
    <row r="960" spans="3:5" x14ac:dyDescent="0.25">
      <c r="C960" s="1">
        <v>-84.239400000000003</v>
      </c>
      <c r="D960" s="1">
        <v>124078</v>
      </c>
      <c r="E960" s="1">
        <v>20409.099999999999</v>
      </c>
    </row>
    <row r="961" spans="3:5" x14ac:dyDescent="0.25">
      <c r="C961" s="1">
        <v>-84.242400000000004</v>
      </c>
      <c r="D961" s="1">
        <v>128768</v>
      </c>
      <c r="E961" s="1">
        <v>30016.9</v>
      </c>
    </row>
    <row r="962" spans="3:5" x14ac:dyDescent="0.25">
      <c r="C962" s="1">
        <v>-84.245400000000004</v>
      </c>
      <c r="D962" s="1">
        <v>134886</v>
      </c>
      <c r="E962" s="1">
        <v>39624.699999999997</v>
      </c>
    </row>
    <row r="963" spans="3:5" x14ac:dyDescent="0.25">
      <c r="C963" s="1">
        <v>-84.248400000000004</v>
      </c>
      <c r="D963" s="1">
        <v>150257</v>
      </c>
      <c r="E963" s="1">
        <v>49232.4</v>
      </c>
    </row>
    <row r="964" spans="3:5" x14ac:dyDescent="0.25">
      <c r="C964" s="1">
        <v>-84.251400000000004</v>
      </c>
      <c r="D964" s="1">
        <v>166192</v>
      </c>
      <c r="E964" s="1">
        <v>49163.4</v>
      </c>
    </row>
    <row r="965" spans="3:5" x14ac:dyDescent="0.25">
      <c r="C965" s="1">
        <v>-84.254400000000004</v>
      </c>
      <c r="D965" s="1">
        <v>185791</v>
      </c>
      <c r="E965" s="1">
        <v>42652.800000000003</v>
      </c>
    </row>
    <row r="966" spans="3:5" x14ac:dyDescent="0.25">
      <c r="C966" s="1">
        <v>-84.257400000000004</v>
      </c>
      <c r="D966" s="1">
        <v>203961</v>
      </c>
      <c r="E966" s="1">
        <v>44378.3</v>
      </c>
    </row>
    <row r="967" spans="3:5" x14ac:dyDescent="0.25">
      <c r="C967" s="1">
        <v>-84.260400000000004</v>
      </c>
      <c r="D967" s="1">
        <v>210022</v>
      </c>
      <c r="E967" s="1">
        <v>51585.5</v>
      </c>
    </row>
    <row r="968" spans="3:5" x14ac:dyDescent="0.25">
      <c r="C968" s="1">
        <v>-84.263400000000004</v>
      </c>
      <c r="D968" s="1">
        <v>199126</v>
      </c>
      <c r="E968" s="1">
        <v>59831.9</v>
      </c>
    </row>
    <row r="969" spans="3:5" x14ac:dyDescent="0.25">
      <c r="C969" s="1">
        <v>-84.266400000000004</v>
      </c>
      <c r="D969" s="1">
        <v>203012</v>
      </c>
      <c r="E969" s="1">
        <v>68769.8</v>
      </c>
    </row>
    <row r="970" spans="3:5" x14ac:dyDescent="0.25">
      <c r="C970" s="1">
        <v>-84.269400000000005</v>
      </c>
      <c r="D970" s="1">
        <v>236666</v>
      </c>
      <c r="E970" s="1">
        <v>77707.8</v>
      </c>
    </row>
    <row r="971" spans="3:5" x14ac:dyDescent="0.25">
      <c r="C971" s="1">
        <v>-84.272400000000005</v>
      </c>
      <c r="D971" s="1">
        <v>260523</v>
      </c>
      <c r="E971" s="1">
        <v>86645.7</v>
      </c>
    </row>
    <row r="972" spans="3:5" x14ac:dyDescent="0.25">
      <c r="C972" s="1">
        <v>-84.275400000000005</v>
      </c>
      <c r="D972" s="1">
        <v>266085</v>
      </c>
      <c r="E972" s="1">
        <v>78800</v>
      </c>
    </row>
    <row r="973" spans="3:5" x14ac:dyDescent="0.25">
      <c r="C973" s="1">
        <v>-84.278400000000005</v>
      </c>
      <c r="D973" s="1">
        <v>275856</v>
      </c>
      <c r="E973" s="1">
        <v>59788.1</v>
      </c>
    </row>
    <row r="974" spans="3:5" x14ac:dyDescent="0.25">
      <c r="C974" s="1">
        <v>-84.281400000000005</v>
      </c>
      <c r="D974" s="1">
        <v>305796</v>
      </c>
      <c r="E974" s="1">
        <v>58899.4</v>
      </c>
    </row>
    <row r="975" spans="3:5" x14ac:dyDescent="0.25">
      <c r="C975" s="1">
        <v>-84.284400000000005</v>
      </c>
      <c r="D975" s="1">
        <v>349389</v>
      </c>
      <c r="E975" s="1">
        <v>70066.5</v>
      </c>
    </row>
    <row r="976" spans="3:5" x14ac:dyDescent="0.25">
      <c r="C976" s="1">
        <v>-84.287400000000005</v>
      </c>
      <c r="D976" s="1">
        <v>411781</v>
      </c>
      <c r="E976" s="1">
        <v>86176.6</v>
      </c>
    </row>
    <row r="977" spans="3:5" x14ac:dyDescent="0.25">
      <c r="C977" s="1">
        <v>-84.290400000000005</v>
      </c>
      <c r="D977" s="1">
        <v>473240</v>
      </c>
      <c r="E977" s="1">
        <v>105574</v>
      </c>
    </row>
    <row r="978" spans="3:5" x14ac:dyDescent="0.25">
      <c r="C978" s="1">
        <v>-84.293400000000005</v>
      </c>
      <c r="D978" s="1">
        <v>517867</v>
      </c>
      <c r="E978" s="1">
        <v>103551</v>
      </c>
    </row>
    <row r="979" spans="3:5" x14ac:dyDescent="0.25">
      <c r="C979" s="1">
        <v>-84.296400000000006</v>
      </c>
      <c r="D979" s="1">
        <v>578054</v>
      </c>
      <c r="E979" s="1">
        <v>87282.9</v>
      </c>
    </row>
    <row r="980" spans="3:5" x14ac:dyDescent="0.25">
      <c r="C980" s="1">
        <v>-84.299400000000006</v>
      </c>
      <c r="D980" s="1">
        <v>669850</v>
      </c>
      <c r="E980" s="1">
        <v>87493</v>
      </c>
    </row>
    <row r="981" spans="3:5" x14ac:dyDescent="0.25">
      <c r="C981" s="1">
        <v>-84.302400000000006</v>
      </c>
      <c r="D981" s="1">
        <v>769517</v>
      </c>
      <c r="E981" s="1">
        <v>98660.1</v>
      </c>
    </row>
    <row r="982" spans="3:5" x14ac:dyDescent="0.25">
      <c r="C982" s="1">
        <v>-84.305400000000006</v>
      </c>
      <c r="D982" s="1">
        <v>892275</v>
      </c>
      <c r="E982" s="1">
        <v>94995.8</v>
      </c>
    </row>
    <row r="983" spans="3:5" x14ac:dyDescent="0.25">
      <c r="C983" s="1">
        <v>-84.308400000000006</v>
      </c>
      <c r="D983" s="1">
        <v>1040000</v>
      </c>
      <c r="E983" s="1">
        <v>81471</v>
      </c>
    </row>
    <row r="984" spans="3:5" x14ac:dyDescent="0.25">
      <c r="C984" s="1">
        <v>-84.311400000000006</v>
      </c>
      <c r="D984" s="1">
        <v>1190000</v>
      </c>
      <c r="E984" s="1">
        <v>86718.1</v>
      </c>
    </row>
    <row r="985" spans="3:5" x14ac:dyDescent="0.25">
      <c r="C985" s="1">
        <v>-84.314400000000006</v>
      </c>
      <c r="D985" s="1">
        <v>1290000</v>
      </c>
      <c r="E985" s="1">
        <v>104444</v>
      </c>
    </row>
    <row r="986" spans="3:5" x14ac:dyDescent="0.25">
      <c r="C986" s="1">
        <v>-84.317400000000006</v>
      </c>
      <c r="D986" s="1">
        <v>1340000</v>
      </c>
      <c r="E986" s="1">
        <v>107337</v>
      </c>
    </row>
    <row r="987" spans="3:5" x14ac:dyDescent="0.25">
      <c r="C987" s="1">
        <v>-84.320400000000006</v>
      </c>
      <c r="D987" s="1">
        <v>1330000</v>
      </c>
      <c r="E987" s="1">
        <v>100371</v>
      </c>
    </row>
    <row r="988" spans="3:5" x14ac:dyDescent="0.25">
      <c r="C988" s="1">
        <v>-84.323400000000007</v>
      </c>
      <c r="D988" s="1">
        <v>1240000</v>
      </c>
      <c r="E988" s="1">
        <v>104942</v>
      </c>
    </row>
    <row r="989" spans="3:5" x14ac:dyDescent="0.25">
      <c r="C989" s="1">
        <v>-84.326400000000007</v>
      </c>
      <c r="D989" s="1">
        <v>1140000</v>
      </c>
      <c r="E989" s="1">
        <v>117181</v>
      </c>
    </row>
    <row r="990" spans="3:5" x14ac:dyDescent="0.25">
      <c r="C990" s="1">
        <v>-84.329400000000007</v>
      </c>
      <c r="D990" s="1">
        <v>1030000</v>
      </c>
      <c r="E990" s="1">
        <v>129420</v>
      </c>
    </row>
    <row r="991" spans="3:5" x14ac:dyDescent="0.25">
      <c r="C991" s="1">
        <v>-84.332400000000007</v>
      </c>
      <c r="D991" s="1">
        <v>929921</v>
      </c>
      <c r="E991" s="1">
        <v>141659</v>
      </c>
    </row>
    <row r="992" spans="3:5" x14ac:dyDescent="0.25">
      <c r="C992" s="1">
        <v>-84.335400000000007</v>
      </c>
      <c r="D992" s="1">
        <v>831835</v>
      </c>
      <c r="E992" s="1">
        <v>161212</v>
      </c>
    </row>
    <row r="993" spans="3:5" x14ac:dyDescent="0.25">
      <c r="C993" s="1">
        <v>-84.338399999999993</v>
      </c>
      <c r="D993" s="1">
        <v>754749</v>
      </c>
      <c r="E993" s="1">
        <v>185625</v>
      </c>
    </row>
    <row r="994" spans="3:5" x14ac:dyDescent="0.25">
      <c r="C994" s="1">
        <v>-84.341399999999993</v>
      </c>
      <c r="D994" s="1">
        <v>676230</v>
      </c>
      <c r="E994" s="1">
        <v>203239</v>
      </c>
    </row>
    <row r="995" spans="3:5" x14ac:dyDescent="0.25">
      <c r="C995" s="1">
        <v>-84.344399999999993</v>
      </c>
      <c r="D995" s="1">
        <v>593241</v>
      </c>
      <c r="E995" s="1">
        <v>226226</v>
      </c>
    </row>
    <row r="996" spans="3:5" x14ac:dyDescent="0.25">
      <c r="C996" s="1">
        <v>-84.347399999999993</v>
      </c>
      <c r="D996" s="1">
        <v>542271</v>
      </c>
      <c r="E996" s="1">
        <v>251250</v>
      </c>
    </row>
    <row r="997" spans="3:5" x14ac:dyDescent="0.25">
      <c r="C997" s="1">
        <v>-84.350399999999993</v>
      </c>
      <c r="D997" s="1">
        <v>496140</v>
      </c>
      <c r="E997" s="1">
        <v>253479</v>
      </c>
    </row>
    <row r="998" spans="3:5" x14ac:dyDescent="0.25">
      <c r="C998" s="1">
        <v>-84.353399999999993</v>
      </c>
      <c r="D998" s="1">
        <v>434203</v>
      </c>
      <c r="E998" s="1">
        <v>248134</v>
      </c>
    </row>
    <row r="999" spans="3:5" x14ac:dyDescent="0.25">
      <c r="C999" s="1">
        <v>-84.356399999999994</v>
      </c>
      <c r="D999" s="1">
        <v>392471</v>
      </c>
      <c r="E999" s="1">
        <v>256375</v>
      </c>
    </row>
    <row r="1000" spans="3:5" x14ac:dyDescent="0.25">
      <c r="C1000" s="1">
        <v>-84.359399999999994</v>
      </c>
      <c r="D1000" s="1">
        <v>369256</v>
      </c>
      <c r="E1000" s="1">
        <v>260418</v>
      </c>
    </row>
    <row r="1001" spans="3:5" x14ac:dyDescent="0.25">
      <c r="C1001" s="1">
        <v>-84.362399999999994</v>
      </c>
      <c r="D1001" s="1">
        <v>346191</v>
      </c>
      <c r="E1001" s="1">
        <v>247417</v>
      </c>
    </row>
    <row r="1002" spans="3:5" x14ac:dyDescent="0.25">
      <c r="C1002" s="1">
        <v>-84.365399999999994</v>
      </c>
      <c r="D1002" s="1">
        <v>326653</v>
      </c>
      <c r="E1002" s="1">
        <v>235268</v>
      </c>
    </row>
    <row r="1003" spans="3:5" x14ac:dyDescent="0.25">
      <c r="C1003" s="1">
        <v>-84.368399999999994</v>
      </c>
      <c r="D1003" s="1">
        <v>329845</v>
      </c>
      <c r="E1003" s="1">
        <v>228045</v>
      </c>
    </row>
    <row r="1004" spans="3:5" x14ac:dyDescent="0.25">
      <c r="C1004" s="1">
        <v>-84.371399999999994</v>
      </c>
      <c r="D1004" s="1">
        <v>328104</v>
      </c>
      <c r="E1004" s="1">
        <v>236074</v>
      </c>
    </row>
    <row r="1005" spans="3:5" x14ac:dyDescent="0.25">
      <c r="C1005" s="1">
        <v>-84.374399999999994</v>
      </c>
      <c r="D1005" s="1">
        <v>294582</v>
      </c>
      <c r="E1005" s="1">
        <v>274016</v>
      </c>
    </row>
    <row r="1006" spans="3:5" x14ac:dyDescent="0.25">
      <c r="C1006" s="1">
        <v>-84.377399999999994</v>
      </c>
      <c r="D1006" s="1">
        <v>264229</v>
      </c>
      <c r="E1006" s="1">
        <v>321383</v>
      </c>
    </row>
    <row r="1007" spans="3:5" x14ac:dyDescent="0.25">
      <c r="C1007" s="1">
        <v>-84.380399999999995</v>
      </c>
      <c r="D1007" s="1">
        <v>254292</v>
      </c>
      <c r="E1007" s="1">
        <v>346498</v>
      </c>
    </row>
    <row r="1008" spans="3:5" x14ac:dyDescent="0.25">
      <c r="C1008" s="1">
        <v>-84.383399999999995</v>
      </c>
      <c r="D1008" s="1">
        <v>245283</v>
      </c>
      <c r="E1008" s="1">
        <v>362396</v>
      </c>
    </row>
    <row r="1009" spans="3:5" x14ac:dyDescent="0.25">
      <c r="C1009" s="1">
        <v>-84.386399999999995</v>
      </c>
      <c r="D1009" s="1">
        <v>239373</v>
      </c>
      <c r="E1009" s="1">
        <v>400684</v>
      </c>
    </row>
    <row r="1010" spans="3:5" x14ac:dyDescent="0.25">
      <c r="C1010" s="1">
        <v>-84.389399999999995</v>
      </c>
      <c r="D1010" s="1">
        <v>213717</v>
      </c>
      <c r="E1010" s="1">
        <v>465710</v>
      </c>
    </row>
    <row r="1011" spans="3:5" x14ac:dyDescent="0.25">
      <c r="C1011" s="1">
        <v>-84.392399999999995</v>
      </c>
      <c r="D1011" s="1">
        <v>184758</v>
      </c>
      <c r="E1011" s="1">
        <v>539764</v>
      </c>
    </row>
    <row r="1012" spans="3:5" x14ac:dyDescent="0.25">
      <c r="C1012" s="1">
        <v>-84.395399999999995</v>
      </c>
      <c r="D1012" s="1">
        <v>189757</v>
      </c>
      <c r="E1012" s="1">
        <v>615468</v>
      </c>
    </row>
    <row r="1013" spans="3:5" x14ac:dyDescent="0.25">
      <c r="C1013" s="1">
        <v>-84.398399999999995</v>
      </c>
      <c r="D1013" s="1">
        <v>212104</v>
      </c>
      <c r="E1013" s="1">
        <v>712057</v>
      </c>
    </row>
    <row r="1014" spans="3:5" x14ac:dyDescent="0.25">
      <c r="C1014" s="1">
        <v>-84.401399999999995</v>
      </c>
      <c r="D1014" s="1">
        <v>213868</v>
      </c>
      <c r="E1014" s="1">
        <v>855177</v>
      </c>
    </row>
    <row r="1015" spans="3:5" x14ac:dyDescent="0.25">
      <c r="C1015" s="1">
        <v>-84.404399999999995</v>
      </c>
      <c r="D1015" s="1">
        <v>205025</v>
      </c>
      <c r="E1015" s="1">
        <v>1040000</v>
      </c>
    </row>
    <row r="1016" spans="3:5" x14ac:dyDescent="0.25">
      <c r="C1016" s="1">
        <v>-84.407399999999996</v>
      </c>
      <c r="D1016" s="1">
        <v>214221</v>
      </c>
      <c r="E1016" s="1">
        <v>1250000</v>
      </c>
    </row>
    <row r="1017" spans="3:5" x14ac:dyDescent="0.25">
      <c r="C1017" s="1">
        <v>-84.410399999999996</v>
      </c>
      <c r="D1017" s="1">
        <v>220527</v>
      </c>
      <c r="E1017" s="1">
        <v>1540000</v>
      </c>
    </row>
    <row r="1018" spans="3:5" x14ac:dyDescent="0.25">
      <c r="C1018" s="1">
        <v>-84.413399999999996</v>
      </c>
      <c r="D1018" s="1">
        <v>229589</v>
      </c>
      <c r="E1018" s="1">
        <v>1980000</v>
      </c>
    </row>
    <row r="1019" spans="3:5" x14ac:dyDescent="0.25">
      <c r="C1019" s="1">
        <v>-84.416399999999996</v>
      </c>
      <c r="D1019" s="1">
        <v>256367</v>
      </c>
      <c r="E1019" s="1">
        <v>2570000</v>
      </c>
    </row>
    <row r="1020" spans="3:5" x14ac:dyDescent="0.25">
      <c r="C1020" s="1">
        <v>-84.419399999999996</v>
      </c>
      <c r="D1020" s="1">
        <v>286858</v>
      </c>
      <c r="E1020" s="1">
        <v>3330000</v>
      </c>
    </row>
    <row r="1021" spans="3:5" x14ac:dyDescent="0.25">
      <c r="C1021" s="1">
        <v>-84.422399999999996</v>
      </c>
      <c r="D1021" s="1">
        <v>344103</v>
      </c>
      <c r="E1021" s="1">
        <v>4280000</v>
      </c>
    </row>
    <row r="1022" spans="3:5" x14ac:dyDescent="0.25">
      <c r="C1022" s="1">
        <v>-84.425399999999996</v>
      </c>
      <c r="D1022" s="1">
        <v>424206</v>
      </c>
      <c r="E1022" s="1">
        <v>5200000</v>
      </c>
    </row>
    <row r="1023" spans="3:5" x14ac:dyDescent="0.25">
      <c r="C1023" s="1">
        <v>-84.428399999999996</v>
      </c>
      <c r="D1023" s="1">
        <v>539134</v>
      </c>
      <c r="E1023" s="1">
        <v>5540000</v>
      </c>
    </row>
    <row r="1024" spans="3:5" x14ac:dyDescent="0.25">
      <c r="C1024" s="1">
        <v>-84.431399999999996</v>
      </c>
      <c r="D1024" s="1">
        <v>712235</v>
      </c>
      <c r="E1024" s="1">
        <v>5080000</v>
      </c>
    </row>
    <row r="1025" spans="3:5" x14ac:dyDescent="0.25">
      <c r="C1025" s="1">
        <v>-84.434399999999997</v>
      </c>
      <c r="D1025" s="1">
        <v>992542</v>
      </c>
      <c r="E1025" s="1">
        <v>4220000</v>
      </c>
    </row>
    <row r="1026" spans="3:5" x14ac:dyDescent="0.25">
      <c r="C1026" s="1">
        <v>-84.437399999999997</v>
      </c>
      <c r="D1026" s="1">
        <v>1320000</v>
      </c>
      <c r="E1026" s="1">
        <v>3450000</v>
      </c>
    </row>
    <row r="1027" spans="3:5" x14ac:dyDescent="0.25">
      <c r="C1027" s="1">
        <v>-84.440399999999997</v>
      </c>
      <c r="D1027" s="1">
        <v>1510000</v>
      </c>
      <c r="E1027" s="1">
        <v>2830000</v>
      </c>
    </row>
    <row r="1028" spans="3:5" x14ac:dyDescent="0.25">
      <c r="C1028" s="1">
        <v>-84.443399999999997</v>
      </c>
      <c r="D1028" s="1">
        <v>1440000</v>
      </c>
      <c r="E1028" s="1">
        <v>2280000</v>
      </c>
    </row>
    <row r="1029" spans="3:5" x14ac:dyDescent="0.25">
      <c r="C1029" s="1">
        <v>-84.446399999999997</v>
      </c>
      <c r="D1029" s="1">
        <v>1220000</v>
      </c>
      <c r="E1029" s="1">
        <v>1840000</v>
      </c>
    </row>
    <row r="1030" spans="3:5" x14ac:dyDescent="0.25">
      <c r="C1030" s="1">
        <v>-84.449399999999997</v>
      </c>
      <c r="D1030" s="1">
        <v>1030000</v>
      </c>
      <c r="E1030" s="1">
        <v>1500000</v>
      </c>
    </row>
    <row r="1031" spans="3:5" x14ac:dyDescent="0.25">
      <c r="C1031" s="1">
        <v>-84.452399999999997</v>
      </c>
      <c r="D1031" s="1">
        <v>894101</v>
      </c>
      <c r="E1031" s="1">
        <v>1210000</v>
      </c>
    </row>
    <row r="1032" spans="3:5" x14ac:dyDescent="0.25">
      <c r="C1032" s="1">
        <v>-84.455399999999997</v>
      </c>
      <c r="D1032" s="1">
        <v>755943</v>
      </c>
      <c r="E1032" s="1">
        <v>983469</v>
      </c>
    </row>
    <row r="1033" spans="3:5" x14ac:dyDescent="0.25">
      <c r="C1033" s="1">
        <v>-84.458399999999997</v>
      </c>
      <c r="D1033" s="1">
        <v>618856</v>
      </c>
      <c r="E1033" s="1">
        <v>832943</v>
      </c>
    </row>
    <row r="1034" spans="3:5" x14ac:dyDescent="0.25">
      <c r="C1034" s="1">
        <v>-84.461399999999998</v>
      </c>
      <c r="D1034" s="1">
        <v>485189</v>
      </c>
      <c r="E1034" s="1">
        <v>717363</v>
      </c>
    </row>
    <row r="1035" spans="3:5" x14ac:dyDescent="0.25">
      <c r="C1035" s="1">
        <v>-84.464399999999998</v>
      </c>
      <c r="D1035" s="1">
        <v>380189</v>
      </c>
      <c r="E1035" s="1">
        <v>614554</v>
      </c>
    </row>
    <row r="1036" spans="3:5" x14ac:dyDescent="0.25">
      <c r="C1036" s="1">
        <v>-84.467399999999998</v>
      </c>
      <c r="D1036" s="1">
        <v>321822</v>
      </c>
      <c r="E1036" s="1">
        <v>537696</v>
      </c>
    </row>
    <row r="1037" spans="3:5" x14ac:dyDescent="0.25">
      <c r="C1037" s="1">
        <v>-84.470399999999998</v>
      </c>
      <c r="D1037" s="1">
        <v>285977</v>
      </c>
      <c r="E1037" s="1">
        <v>473684</v>
      </c>
    </row>
    <row r="1038" spans="3:5" x14ac:dyDescent="0.25">
      <c r="C1038" s="1">
        <v>-84.473399999999998</v>
      </c>
      <c r="D1038" s="1">
        <v>250552</v>
      </c>
      <c r="E1038" s="1">
        <v>410290</v>
      </c>
    </row>
    <row r="1039" spans="3:5" x14ac:dyDescent="0.25">
      <c r="C1039" s="1">
        <v>-84.476399999999998</v>
      </c>
      <c r="D1039" s="1">
        <v>217822</v>
      </c>
      <c r="E1039" s="1">
        <v>347306</v>
      </c>
    </row>
    <row r="1040" spans="3:5" x14ac:dyDescent="0.25">
      <c r="C1040" s="1">
        <v>-84.479399999999998</v>
      </c>
      <c r="D1040" s="1">
        <v>188687</v>
      </c>
      <c r="E1040" s="1">
        <v>306502</v>
      </c>
    </row>
    <row r="1041" spans="3:5" x14ac:dyDescent="0.25">
      <c r="C1041" s="1">
        <v>-84.482399999999998</v>
      </c>
      <c r="D1041" s="1">
        <v>182603</v>
      </c>
      <c r="E1041" s="1">
        <v>280384</v>
      </c>
    </row>
    <row r="1042" spans="3:5" x14ac:dyDescent="0.25">
      <c r="C1042" s="1">
        <v>-84.485399999999998</v>
      </c>
      <c r="D1042" s="1">
        <v>175077</v>
      </c>
      <c r="E1042" s="1">
        <v>253648</v>
      </c>
    </row>
    <row r="1043" spans="3:5" x14ac:dyDescent="0.25">
      <c r="C1043" s="1">
        <v>-84.488399999999999</v>
      </c>
      <c r="D1043" s="1">
        <v>158313</v>
      </c>
      <c r="E1043" s="1">
        <v>226502</v>
      </c>
    </row>
    <row r="1044" spans="3:5" x14ac:dyDescent="0.25">
      <c r="C1044" s="1">
        <v>-84.491399999999999</v>
      </c>
      <c r="D1044" s="1">
        <v>142359</v>
      </c>
      <c r="E1044" s="1">
        <v>206371</v>
      </c>
    </row>
    <row r="1045" spans="3:5" x14ac:dyDescent="0.25">
      <c r="C1045" s="1">
        <v>-84.494399999999999</v>
      </c>
      <c r="D1045" s="1">
        <v>131602</v>
      </c>
      <c r="E1045" s="1">
        <v>180981</v>
      </c>
    </row>
    <row r="1046" spans="3:5" x14ac:dyDescent="0.25">
      <c r="C1046" s="1">
        <v>-84.497399999999999</v>
      </c>
      <c r="D1046" s="1">
        <v>120845</v>
      </c>
      <c r="E1046" s="1">
        <v>157081</v>
      </c>
    </row>
    <row r="1047" spans="3:5" x14ac:dyDescent="0.25">
      <c r="C1047" s="1">
        <v>-84.500399999999999</v>
      </c>
      <c r="D1047" s="1">
        <v>110088</v>
      </c>
      <c r="E1047" s="1">
        <v>158319</v>
      </c>
    </row>
    <row r="1048" spans="3:5" x14ac:dyDescent="0.25">
      <c r="C1048" s="1">
        <v>-84.503399999999999</v>
      </c>
      <c r="D1048" s="1">
        <v>100866</v>
      </c>
      <c r="E1048" s="1">
        <v>166581</v>
      </c>
    </row>
    <row r="1049" spans="3:5" x14ac:dyDescent="0.25">
      <c r="C1049" s="1">
        <v>-84.506399999999999</v>
      </c>
      <c r="D1049" s="1">
        <v>101470</v>
      </c>
      <c r="E1049" s="1">
        <v>151003</v>
      </c>
    </row>
    <row r="1050" spans="3:5" x14ac:dyDescent="0.25">
      <c r="C1050" s="1">
        <v>-84.509399999999999</v>
      </c>
      <c r="D1050" s="1">
        <v>102075</v>
      </c>
      <c r="E1050" s="1">
        <v>127680</v>
      </c>
    </row>
    <row r="1051" spans="3:5" x14ac:dyDescent="0.25">
      <c r="C1051" s="1">
        <v>-84.5124</v>
      </c>
      <c r="D1051" s="1">
        <v>102680</v>
      </c>
      <c r="E1051" s="1">
        <v>107907</v>
      </c>
    </row>
    <row r="1052" spans="3:5" x14ac:dyDescent="0.25">
      <c r="C1052" s="1">
        <v>-84.5154</v>
      </c>
      <c r="D1052" s="1">
        <v>102684</v>
      </c>
      <c r="E1052" s="1">
        <v>80910.399999999994</v>
      </c>
    </row>
    <row r="1053" spans="3:5" x14ac:dyDescent="0.25">
      <c r="C1053" s="1">
        <v>-84.5184</v>
      </c>
      <c r="D1053" s="1">
        <v>98838.8</v>
      </c>
      <c r="E1053" s="1">
        <v>68947.899999999994</v>
      </c>
    </row>
    <row r="1054" spans="3:5" x14ac:dyDescent="0.25">
      <c r="C1054" s="1">
        <v>-84.5214</v>
      </c>
      <c r="D1054" s="1">
        <v>94993.5</v>
      </c>
      <c r="E1054" s="1">
        <v>79382.399999999994</v>
      </c>
    </row>
    <row r="1055" spans="3:5" x14ac:dyDescent="0.25">
      <c r="C1055" s="1">
        <v>-84.5244</v>
      </c>
      <c r="D1055" s="1">
        <v>91148.3</v>
      </c>
      <c r="E1055" s="1">
        <v>86054.3</v>
      </c>
    </row>
    <row r="1056" spans="3:5" x14ac:dyDescent="0.25">
      <c r="C1056" s="1">
        <v>-84.5274</v>
      </c>
      <c r="D1056" s="1">
        <v>87821.9</v>
      </c>
      <c r="E1056" s="1">
        <v>84030.8</v>
      </c>
    </row>
    <row r="1057" spans="3:5" x14ac:dyDescent="0.25">
      <c r="C1057" s="1">
        <v>-84.5304</v>
      </c>
      <c r="D1057" s="1">
        <v>87815</v>
      </c>
      <c r="E1057" s="1">
        <v>80590.600000000006</v>
      </c>
    </row>
    <row r="1058" spans="3:5" x14ac:dyDescent="0.25">
      <c r="C1058" s="1">
        <v>-84.5334</v>
      </c>
      <c r="D1058" s="1">
        <v>85882.4</v>
      </c>
      <c r="E1058" s="1">
        <v>68274.5</v>
      </c>
    </row>
    <row r="1059" spans="3:5" x14ac:dyDescent="0.25">
      <c r="C1059" s="1">
        <v>-84.5364</v>
      </c>
      <c r="D1059" s="1">
        <v>74523.600000000006</v>
      </c>
      <c r="E1059" s="1">
        <v>50087.8</v>
      </c>
    </row>
    <row r="1060" spans="3:5" x14ac:dyDescent="0.25">
      <c r="C1060" s="1">
        <v>-84.539400000000001</v>
      </c>
      <c r="D1060" s="1">
        <v>83653.3</v>
      </c>
      <c r="E1060" s="1">
        <v>53163.199999999997</v>
      </c>
    </row>
    <row r="1061" spans="3:5" x14ac:dyDescent="0.25">
      <c r="C1061" s="1">
        <v>-84.542400000000001</v>
      </c>
      <c r="D1061" s="1">
        <v>100859</v>
      </c>
      <c r="E1061" s="1">
        <v>70299.7</v>
      </c>
    </row>
    <row r="1062" spans="3:5" x14ac:dyDescent="0.25">
      <c r="C1062" s="1">
        <v>-84.545400000000001</v>
      </c>
      <c r="D1062" s="1">
        <v>86135.1</v>
      </c>
      <c r="E1062" s="1">
        <v>73811.100000000006</v>
      </c>
    </row>
    <row r="1063" spans="3:5" x14ac:dyDescent="0.25">
      <c r="C1063" s="1">
        <v>-84.548400000000001</v>
      </c>
      <c r="D1063" s="1">
        <v>66989.8</v>
      </c>
      <c r="E1063" s="1">
        <v>68313.3</v>
      </c>
    </row>
    <row r="1064" spans="3:5" x14ac:dyDescent="0.25">
      <c r="C1064" s="1">
        <v>-84.551400000000001</v>
      </c>
      <c r="D1064" s="1">
        <v>67019.100000000006</v>
      </c>
      <c r="E1064" s="1">
        <v>42328.5</v>
      </c>
    </row>
    <row r="1065" spans="3:5" x14ac:dyDescent="0.25">
      <c r="C1065" s="1">
        <v>-84.554400000000001</v>
      </c>
      <c r="D1065" s="1">
        <v>71545.8</v>
      </c>
      <c r="E1065" s="1">
        <v>22618.7</v>
      </c>
    </row>
    <row r="1066" spans="3:5" x14ac:dyDescent="0.25">
      <c r="C1066" s="1">
        <v>-84.557400000000001</v>
      </c>
      <c r="D1066" s="1">
        <v>76253.2</v>
      </c>
      <c r="E1066" s="1">
        <v>40787.1</v>
      </c>
    </row>
    <row r="1067" spans="3:5" x14ac:dyDescent="0.25">
      <c r="C1067" s="1">
        <v>-84.560400000000001</v>
      </c>
      <c r="D1067" s="1">
        <v>82115</v>
      </c>
      <c r="E1067" s="1">
        <v>55512.4</v>
      </c>
    </row>
    <row r="1068" spans="3:5" x14ac:dyDescent="0.25">
      <c r="C1068" s="1">
        <v>-84.563400000000001</v>
      </c>
      <c r="D1068" s="1">
        <v>84572.7</v>
      </c>
      <c r="E1068" s="1">
        <v>44541.2</v>
      </c>
    </row>
    <row r="1069" spans="3:5" x14ac:dyDescent="0.25">
      <c r="C1069" s="1">
        <v>-84.566400000000002</v>
      </c>
      <c r="D1069" s="1">
        <v>65290.8</v>
      </c>
      <c r="E1069" s="1">
        <v>25245.200000000001</v>
      </c>
    </row>
    <row r="1070" spans="3:5" x14ac:dyDescent="0.25">
      <c r="C1070" s="1">
        <v>-84.569400000000002</v>
      </c>
      <c r="D1070" s="1">
        <v>49383.7</v>
      </c>
      <c r="E1070" s="1">
        <v>26184.799999999999</v>
      </c>
    </row>
    <row r="1071" spans="3:5" x14ac:dyDescent="0.25">
      <c r="C1071" s="1">
        <v>-84.572400000000002</v>
      </c>
      <c r="D1071" s="1">
        <v>55022.9</v>
      </c>
      <c r="E1071" s="1">
        <v>40497.300000000003</v>
      </c>
    </row>
    <row r="1072" spans="3:5" x14ac:dyDescent="0.25">
      <c r="C1072" s="1">
        <v>-84.575400000000002</v>
      </c>
      <c r="D1072" s="1">
        <v>58092.800000000003</v>
      </c>
      <c r="E1072" s="1">
        <v>42394.3</v>
      </c>
    </row>
    <row r="1073" spans="3:5" x14ac:dyDescent="0.25">
      <c r="C1073" s="1">
        <v>-84.578400000000002</v>
      </c>
      <c r="D1073" s="1">
        <v>44763</v>
      </c>
      <c r="E1073" s="1">
        <v>36087.300000000003</v>
      </c>
    </row>
    <row r="1074" spans="3:5" x14ac:dyDescent="0.25">
      <c r="C1074" s="1">
        <v>-84.581400000000002</v>
      </c>
      <c r="D1074" s="1">
        <v>34809.699999999997</v>
      </c>
      <c r="E1074" s="1">
        <v>41344.800000000003</v>
      </c>
    </row>
    <row r="1075" spans="3:5" x14ac:dyDescent="0.25">
      <c r="C1075" s="1">
        <v>-84.584400000000002</v>
      </c>
      <c r="D1075" s="1">
        <v>46401.1</v>
      </c>
      <c r="E1075" s="1">
        <v>54242.7</v>
      </c>
    </row>
    <row r="1076" spans="3:5" x14ac:dyDescent="0.25">
      <c r="C1076" s="1">
        <v>-84.587400000000002</v>
      </c>
      <c r="D1076" s="1">
        <v>56213.4</v>
      </c>
      <c r="E1076" s="1">
        <v>47727.9</v>
      </c>
    </row>
    <row r="1077" spans="3:5" x14ac:dyDescent="0.25">
      <c r="C1077" s="1">
        <v>-84.590400000000002</v>
      </c>
      <c r="D1077" s="1">
        <v>54676.7</v>
      </c>
      <c r="E1077" s="1">
        <v>28389.1</v>
      </c>
    </row>
    <row r="1078" spans="3:5" x14ac:dyDescent="0.25">
      <c r="C1078" s="1">
        <v>-84.593400000000003</v>
      </c>
      <c r="D1078" s="1">
        <v>53140</v>
      </c>
      <c r="E1078" s="1">
        <v>20615.900000000001</v>
      </c>
    </row>
    <row r="1079" spans="3:5" x14ac:dyDescent="0.25">
      <c r="C1079" s="1">
        <v>-84.596400000000003</v>
      </c>
      <c r="D1079" s="1">
        <v>51603.199999999997</v>
      </c>
      <c r="E1079" s="1">
        <v>20481.900000000001</v>
      </c>
    </row>
    <row r="1080" spans="3:5" x14ac:dyDescent="0.25">
      <c r="C1080" s="1">
        <v>-84.599400000000003</v>
      </c>
      <c r="D1080" s="1">
        <v>50283.4</v>
      </c>
      <c r="E1080" s="1">
        <v>25640.6</v>
      </c>
    </row>
    <row r="1081" spans="3:5" x14ac:dyDescent="0.25">
      <c r="C1081" s="1">
        <v>-84.602400000000003</v>
      </c>
      <c r="D1081" s="1">
        <v>50346</v>
      </c>
      <c r="E1081" s="1">
        <v>34294.6</v>
      </c>
    </row>
    <row r="1082" spans="3:5" x14ac:dyDescent="0.25">
      <c r="C1082" s="1">
        <v>-84.605400000000003</v>
      </c>
      <c r="D1082" s="1">
        <v>48960.1</v>
      </c>
      <c r="E1082" s="1">
        <v>37991.300000000003</v>
      </c>
    </row>
    <row r="1083" spans="3:5" x14ac:dyDescent="0.25">
      <c r="C1083" s="1">
        <v>-84.608400000000003</v>
      </c>
      <c r="D1083" s="1">
        <v>38342.199999999997</v>
      </c>
      <c r="E1083" s="1">
        <v>38414.6</v>
      </c>
    </row>
    <row r="1084" spans="3:5" x14ac:dyDescent="0.25">
      <c r="C1084" s="1">
        <v>-84.611400000000003</v>
      </c>
      <c r="D1084" s="1">
        <v>30682.2</v>
      </c>
      <c r="E1084" s="1">
        <v>33260.699999999997</v>
      </c>
    </row>
    <row r="1085" spans="3:5" x14ac:dyDescent="0.25">
      <c r="C1085" s="1">
        <v>-84.614400000000003</v>
      </c>
      <c r="D1085" s="1">
        <v>41870.300000000003</v>
      </c>
      <c r="E1085" s="1">
        <v>24424.6</v>
      </c>
    </row>
    <row r="1086" spans="3:5" x14ac:dyDescent="0.25">
      <c r="C1086" s="1">
        <v>-84.617400000000004</v>
      </c>
      <c r="D1086" s="1">
        <v>51609.3</v>
      </c>
      <c r="E1086" s="1">
        <v>15588.4</v>
      </c>
    </row>
    <row r="1087" spans="3:5" x14ac:dyDescent="0.25">
      <c r="C1087" s="1">
        <v>-84.620400000000004</v>
      </c>
      <c r="D1087" s="1">
        <v>52116.9</v>
      </c>
      <c r="E1087" s="1">
        <v>6752.26</v>
      </c>
    </row>
    <row r="1088" spans="3:5" x14ac:dyDescent="0.25">
      <c r="C1088" s="1">
        <v>-84.623400000000004</v>
      </c>
      <c r="D1088" s="1">
        <v>51846.9</v>
      </c>
      <c r="E1088" s="1">
        <v>5663.05</v>
      </c>
    </row>
    <row r="1089" spans="3:5" x14ac:dyDescent="0.25">
      <c r="C1089" s="1">
        <v>-84.626400000000004</v>
      </c>
      <c r="D1089" s="1">
        <v>46624.800000000003</v>
      </c>
      <c r="E1089" s="1">
        <v>9687.2800000000007</v>
      </c>
    </row>
    <row r="1090" spans="3:5" x14ac:dyDescent="0.25">
      <c r="C1090" s="1">
        <v>-84.629400000000004</v>
      </c>
      <c r="D1090" s="1">
        <v>41402.800000000003</v>
      </c>
      <c r="E1090" s="1">
        <v>13711.5</v>
      </c>
    </row>
    <row r="1091" spans="3:5" x14ac:dyDescent="0.25">
      <c r="C1091" s="1">
        <v>-84.632400000000004</v>
      </c>
      <c r="D1091" s="1">
        <v>36180.800000000003</v>
      </c>
      <c r="E1091" s="1">
        <v>17735.7</v>
      </c>
    </row>
    <row r="1092" spans="3:5" x14ac:dyDescent="0.25">
      <c r="C1092" s="1">
        <v>-84.635400000000004</v>
      </c>
      <c r="D1092" s="1">
        <v>33285.1</v>
      </c>
      <c r="E1092" s="1">
        <v>18350.900000000001</v>
      </c>
    </row>
    <row r="1093" spans="3:5" x14ac:dyDescent="0.25">
      <c r="C1093" s="1">
        <v>-84.638400000000004</v>
      </c>
      <c r="D1093" s="1">
        <v>45196.3</v>
      </c>
      <c r="E1093" s="1">
        <v>16716.599999999999</v>
      </c>
    </row>
    <row r="1094" spans="3:5" x14ac:dyDescent="0.25">
      <c r="C1094" s="1">
        <v>-84.641400000000004</v>
      </c>
      <c r="D1094" s="1">
        <v>54690</v>
      </c>
      <c r="E1094" s="1">
        <v>15082.3</v>
      </c>
    </row>
    <row r="1095" spans="3:5" x14ac:dyDescent="0.25">
      <c r="C1095" s="1">
        <v>-84.644400000000005</v>
      </c>
      <c r="D1095" s="1">
        <v>48800.4</v>
      </c>
      <c r="E1095" s="1">
        <v>13447.9</v>
      </c>
    </row>
    <row r="1096" spans="3:5" x14ac:dyDescent="0.25">
      <c r="C1096" s="1">
        <v>-84.647400000000005</v>
      </c>
      <c r="D1096" s="1">
        <v>41463.800000000003</v>
      </c>
      <c r="E1096" s="1">
        <v>19268.400000000001</v>
      </c>
    </row>
    <row r="1097" spans="3:5" x14ac:dyDescent="0.25">
      <c r="C1097" s="1">
        <v>-84.650400000000005</v>
      </c>
      <c r="D1097" s="1">
        <v>24921.599999999999</v>
      </c>
      <c r="E1097" s="1">
        <v>30006.799999999999</v>
      </c>
    </row>
    <row r="1098" spans="3:5" x14ac:dyDescent="0.25">
      <c r="C1098" s="1">
        <v>-84.653400000000005</v>
      </c>
      <c r="D1098" s="1">
        <v>11765.5</v>
      </c>
      <c r="E1098" s="1">
        <v>25867.1</v>
      </c>
    </row>
    <row r="1099" spans="3:5" x14ac:dyDescent="0.25">
      <c r="C1099" s="1">
        <v>-84.656400000000005</v>
      </c>
      <c r="D1099" s="1">
        <v>20144.400000000001</v>
      </c>
      <c r="E1099" s="1">
        <v>11913.6</v>
      </c>
    </row>
    <row r="1100" spans="3:5" x14ac:dyDescent="0.25">
      <c r="C1100" s="1">
        <v>-84.659400000000005</v>
      </c>
      <c r="D1100" s="1">
        <v>27222.9</v>
      </c>
      <c r="E1100" s="1">
        <v>14285.6</v>
      </c>
    </row>
    <row r="1101" spans="3:5" x14ac:dyDescent="0.25">
      <c r="C1101" s="1">
        <v>-84.662400000000005</v>
      </c>
      <c r="D1101" s="1">
        <v>26033.9</v>
      </c>
      <c r="E1101" s="1">
        <v>27424.6</v>
      </c>
    </row>
    <row r="1102" spans="3:5" x14ac:dyDescent="0.25">
      <c r="C1102" s="1">
        <v>-84.665400000000005</v>
      </c>
      <c r="D1102" s="1">
        <v>24844.9</v>
      </c>
      <c r="E1102" s="1">
        <v>19070.599999999999</v>
      </c>
    </row>
    <row r="1103" spans="3:5" x14ac:dyDescent="0.25">
      <c r="C1103" s="1">
        <v>-84.668400000000005</v>
      </c>
      <c r="D1103" s="1">
        <v>23655.8</v>
      </c>
      <c r="E1103" s="1">
        <v>-3456.5</v>
      </c>
    </row>
    <row r="1104" spans="3:5" x14ac:dyDescent="0.25">
      <c r="C1104" s="1">
        <v>-84.671400000000006</v>
      </c>
      <c r="D1104" s="1">
        <v>23616.5</v>
      </c>
      <c r="E1104" s="1">
        <v>-9733.7800000000007</v>
      </c>
    </row>
    <row r="1105" spans="3:5" x14ac:dyDescent="0.25">
      <c r="C1105" s="1">
        <v>-84.674400000000006</v>
      </c>
      <c r="D1105" s="1">
        <v>30882.799999999999</v>
      </c>
      <c r="E1105" s="1">
        <v>-5296.95</v>
      </c>
    </row>
    <row r="1106" spans="3:5" x14ac:dyDescent="0.25">
      <c r="C1106" s="1">
        <v>-84.677400000000006</v>
      </c>
      <c r="D1106" s="1">
        <v>36696.6</v>
      </c>
      <c r="E1106" s="1">
        <v>-860.11599999999999</v>
      </c>
    </row>
    <row r="1107" spans="3:5" x14ac:dyDescent="0.25">
      <c r="C1107" s="1">
        <v>-84.680400000000006</v>
      </c>
      <c r="D1107" s="1">
        <v>33282.400000000001</v>
      </c>
      <c r="E1107" s="1">
        <v>3576.71</v>
      </c>
    </row>
    <row r="1108" spans="3:5" x14ac:dyDescent="0.25">
      <c r="C1108" s="1">
        <v>-84.683400000000006</v>
      </c>
      <c r="D1108" s="1">
        <v>30080.2</v>
      </c>
      <c r="E1108" s="1">
        <v>2536.0700000000002</v>
      </c>
    </row>
    <row r="1109" spans="3:5" x14ac:dyDescent="0.25">
      <c r="C1109" s="1">
        <v>-84.686400000000006</v>
      </c>
      <c r="D1109" s="1">
        <v>28223.599999999999</v>
      </c>
      <c r="E1109" s="1">
        <v>-2115.11</v>
      </c>
    </row>
    <row r="1110" spans="3:5" x14ac:dyDescent="0.25">
      <c r="C1110" s="1">
        <v>-84.689400000000006</v>
      </c>
      <c r="D1110" s="1">
        <v>27820.400000000001</v>
      </c>
      <c r="E1110" s="1">
        <v>1502.07</v>
      </c>
    </row>
    <row r="1111" spans="3:5" x14ac:dyDescent="0.25">
      <c r="C1111" s="1">
        <v>-84.692400000000006</v>
      </c>
      <c r="D1111" s="1">
        <v>36644.300000000003</v>
      </c>
      <c r="E1111" s="1">
        <v>10568.6</v>
      </c>
    </row>
    <row r="1112" spans="3:5" x14ac:dyDescent="0.25">
      <c r="C1112" s="1">
        <v>-84.695400000000006</v>
      </c>
      <c r="D1112" s="1">
        <v>44495.3</v>
      </c>
      <c r="E1112" s="1">
        <v>18575.8</v>
      </c>
    </row>
    <row r="1113" spans="3:5" x14ac:dyDescent="0.25">
      <c r="C1113" s="1">
        <v>-84.698400000000007</v>
      </c>
      <c r="D1113" s="1">
        <v>46171.1</v>
      </c>
      <c r="E1113" s="1">
        <v>25884.799999999999</v>
      </c>
    </row>
    <row r="1114" spans="3:5" x14ac:dyDescent="0.25">
      <c r="C1114" s="1">
        <v>-84.701400000000007</v>
      </c>
      <c r="D1114" s="1">
        <v>45423.5</v>
      </c>
      <c r="E1114" s="1">
        <v>28438.9</v>
      </c>
    </row>
    <row r="1115" spans="3:5" x14ac:dyDescent="0.25">
      <c r="C1115" s="1">
        <v>-84.704400000000007</v>
      </c>
      <c r="D1115" s="1">
        <v>29298.5</v>
      </c>
      <c r="E1115" s="1">
        <v>17936.8</v>
      </c>
    </row>
    <row r="1116" spans="3:5" x14ac:dyDescent="0.25">
      <c r="C1116" s="1">
        <v>-84.707400000000007</v>
      </c>
      <c r="D1116" s="1">
        <v>15294.4</v>
      </c>
      <c r="E1116" s="1">
        <v>793.46900000000005</v>
      </c>
    </row>
    <row r="1117" spans="3:5" x14ac:dyDescent="0.25">
      <c r="C1117" s="1">
        <v>-84.710400000000007</v>
      </c>
      <c r="D1117" s="1">
        <v>14745.1</v>
      </c>
      <c r="E1117" s="1">
        <v>3429.78</v>
      </c>
    </row>
    <row r="1118" spans="3:5" x14ac:dyDescent="0.25">
      <c r="C1118" s="1">
        <v>-84.713399999999993</v>
      </c>
      <c r="D1118" s="1">
        <v>16620.3</v>
      </c>
      <c r="E1118" s="1">
        <v>19761.099999999999</v>
      </c>
    </row>
    <row r="1119" spans="3:5" x14ac:dyDescent="0.25">
      <c r="C1119" s="1">
        <v>-84.716399999999993</v>
      </c>
      <c r="D1119" s="1">
        <v>33871.699999999997</v>
      </c>
      <c r="E1119" s="1">
        <v>16652.2</v>
      </c>
    </row>
    <row r="1120" spans="3:5" x14ac:dyDescent="0.25">
      <c r="C1120" s="1">
        <v>-84.719399999999993</v>
      </c>
      <c r="D1120" s="1">
        <v>48122.2</v>
      </c>
      <c r="E1120" s="1">
        <v>2046.14</v>
      </c>
    </row>
    <row r="1121" spans="3:5" x14ac:dyDescent="0.25">
      <c r="C1121" s="1">
        <v>-84.722399999999993</v>
      </c>
      <c r="D1121" s="1">
        <v>43345.2</v>
      </c>
      <c r="E1121" s="1">
        <v>8328.3799999999992</v>
      </c>
    </row>
    <row r="1122" spans="3:5" x14ac:dyDescent="0.25">
      <c r="C1122" s="1">
        <v>-84.725399999999993</v>
      </c>
      <c r="D1122" s="1">
        <v>40023.5</v>
      </c>
      <c r="E1122" s="1">
        <v>22720.6</v>
      </c>
    </row>
    <row r="1123" spans="3:5" x14ac:dyDescent="0.25">
      <c r="C1123" s="1">
        <v>-84.728399999999993</v>
      </c>
      <c r="D1123" s="1">
        <v>48838.2</v>
      </c>
      <c r="E1123" s="1">
        <v>13993.8</v>
      </c>
    </row>
    <row r="1124" spans="3:5" x14ac:dyDescent="0.25">
      <c r="C1124" s="1">
        <v>-84.731399999999994</v>
      </c>
      <c r="D1124" s="1">
        <v>73555</v>
      </c>
      <c r="E1124" s="1">
        <v>-1911.07</v>
      </c>
    </row>
    <row r="1125" spans="3:5" x14ac:dyDescent="0.25">
      <c r="C1125" s="1">
        <v>-84.734399999999994</v>
      </c>
      <c r="D1125" s="1">
        <v>77275.5</v>
      </c>
      <c r="E1125" s="1">
        <v>5916.57</v>
      </c>
    </row>
    <row r="1126" spans="3:5" x14ac:dyDescent="0.25">
      <c r="C1126" s="1">
        <v>-84.737399999999994</v>
      </c>
      <c r="D1126" s="1">
        <v>51521.599999999999</v>
      </c>
      <c r="E1126" s="1">
        <v>15027.2</v>
      </c>
    </row>
    <row r="1127" spans="3:5" x14ac:dyDescent="0.25">
      <c r="C1127" s="1">
        <v>-84.740399999999994</v>
      </c>
      <c r="D1127" s="1">
        <v>36751.599999999999</v>
      </c>
      <c r="E1127" s="1">
        <v>6450.94</v>
      </c>
    </row>
    <row r="1128" spans="3:5" x14ac:dyDescent="0.25">
      <c r="C1128" s="1">
        <v>-84.743399999999994</v>
      </c>
      <c r="D1128" s="1">
        <v>40438.5</v>
      </c>
      <c r="E1128" s="1">
        <v>2523.86</v>
      </c>
    </row>
    <row r="1129" spans="3:5" x14ac:dyDescent="0.25">
      <c r="C1129" s="1">
        <v>-84.746399999999994</v>
      </c>
      <c r="D1129" s="1">
        <v>44179.4</v>
      </c>
      <c r="E1129" s="1">
        <v>5958.65</v>
      </c>
    </row>
    <row r="1130" spans="3:5" x14ac:dyDescent="0.25">
      <c r="C1130" s="1">
        <v>-84.749399999999994</v>
      </c>
      <c r="D1130" s="1">
        <v>48102.5</v>
      </c>
      <c r="E1130" s="1">
        <v>3188.83</v>
      </c>
    </row>
    <row r="1131" spans="3:5" x14ac:dyDescent="0.25">
      <c r="C1131" s="1">
        <v>-84.752399999999994</v>
      </c>
      <c r="D1131" s="1">
        <v>53178.5</v>
      </c>
      <c r="E1131" s="1">
        <v>-3664.68</v>
      </c>
    </row>
    <row r="1132" spans="3:5" x14ac:dyDescent="0.25">
      <c r="C1132" s="1">
        <v>-84.755399999999995</v>
      </c>
      <c r="D1132" s="1">
        <v>57222.3</v>
      </c>
      <c r="E1132" s="1">
        <v>4270.28</v>
      </c>
    </row>
    <row r="1133" spans="3:5" x14ac:dyDescent="0.25">
      <c r="C1133" s="1">
        <v>-84.758399999999995</v>
      </c>
      <c r="D1133" s="1">
        <v>54733</v>
      </c>
      <c r="E1133" s="1">
        <v>12009</v>
      </c>
    </row>
    <row r="1134" spans="3:5" x14ac:dyDescent="0.25">
      <c r="C1134" s="1">
        <v>-84.761399999999995</v>
      </c>
      <c r="D1134" s="1">
        <v>50786.2</v>
      </c>
      <c r="E1134" s="1">
        <v>6388.87</v>
      </c>
    </row>
    <row r="1135" spans="3:5" x14ac:dyDescent="0.25">
      <c r="C1135" s="1">
        <v>-84.764399999999995</v>
      </c>
      <c r="D1135" s="1">
        <v>37616.400000000001</v>
      </c>
      <c r="E1135" s="1">
        <v>16134.9</v>
      </c>
    </row>
    <row r="1136" spans="3:5" x14ac:dyDescent="0.25">
      <c r="C1136" s="1">
        <v>-84.767399999999995</v>
      </c>
      <c r="D1136" s="1">
        <v>27741.9</v>
      </c>
      <c r="E1136" s="1">
        <v>35481.199999999997</v>
      </c>
    </row>
    <row r="1137" spans="3:5" x14ac:dyDescent="0.25">
      <c r="C1137" s="1">
        <v>-84.770399999999995</v>
      </c>
      <c r="D1137" s="1">
        <v>38714.400000000001</v>
      </c>
      <c r="E1137" s="1">
        <v>32689.4</v>
      </c>
    </row>
    <row r="1138" spans="3:5" x14ac:dyDescent="0.25">
      <c r="C1138" s="1">
        <v>-84.773399999999995</v>
      </c>
      <c r="D1138" s="1">
        <v>45312.4</v>
      </c>
      <c r="E1138" s="1">
        <v>12489.5</v>
      </c>
    </row>
    <row r="1139" spans="3:5" x14ac:dyDescent="0.25">
      <c r="C1139" s="1">
        <v>-84.776399999999995</v>
      </c>
      <c r="D1139" s="1">
        <v>24243.5</v>
      </c>
      <c r="E1139" s="1">
        <v>9291.49</v>
      </c>
    </row>
    <row r="1140" spans="3:5" x14ac:dyDescent="0.25">
      <c r="C1140" s="1">
        <v>-84.779399999999995</v>
      </c>
      <c r="D1140" s="1">
        <v>8765.6299999999992</v>
      </c>
      <c r="E1140" s="1">
        <v>17915.2</v>
      </c>
    </row>
    <row r="1141" spans="3:5" x14ac:dyDescent="0.25">
      <c r="C1141" s="1">
        <v>-84.782399999999996</v>
      </c>
      <c r="D1141" s="1">
        <v>28638.5</v>
      </c>
      <c r="E1141" s="1">
        <v>15792.2</v>
      </c>
    </row>
    <row r="1142" spans="3:5" x14ac:dyDescent="0.25">
      <c r="C1142" s="1">
        <v>-84.785399999999996</v>
      </c>
      <c r="D1142" s="1">
        <v>45107.4</v>
      </c>
      <c r="E1142" s="1">
        <v>7758.88</v>
      </c>
    </row>
    <row r="1143" spans="3:5" x14ac:dyDescent="0.25">
      <c r="C1143" s="1">
        <v>-84.788399999999996</v>
      </c>
      <c r="D1143" s="1">
        <v>40059.199999999997</v>
      </c>
      <c r="E1143" s="1">
        <v>10064.6</v>
      </c>
    </row>
    <row r="1144" spans="3:5" x14ac:dyDescent="0.25">
      <c r="C1144" s="1">
        <v>-84.791399999999996</v>
      </c>
      <c r="D1144" s="1">
        <v>33213.5</v>
      </c>
      <c r="E1144" s="1">
        <v>25676.7</v>
      </c>
    </row>
    <row r="1145" spans="3:5" x14ac:dyDescent="0.25">
      <c r="C1145" s="1">
        <v>-84.794399999999996</v>
      </c>
      <c r="D1145" s="1">
        <v>15009.4</v>
      </c>
      <c r="E1145" s="1">
        <v>35812.9</v>
      </c>
    </row>
    <row r="1146" spans="3:5" x14ac:dyDescent="0.25">
      <c r="C1146" s="1">
        <v>-84.797399999999996</v>
      </c>
      <c r="D1146" s="1">
        <v>393.49200000000002</v>
      </c>
      <c r="E1146" s="1">
        <v>28246</v>
      </c>
    </row>
    <row r="1147" spans="3:5" x14ac:dyDescent="0.25">
      <c r="C1147" s="1">
        <v>-84.800399999999996</v>
      </c>
      <c r="D1147" s="1">
        <v>8445.59</v>
      </c>
      <c r="E1147" s="1">
        <v>33197.199999999997</v>
      </c>
    </row>
    <row r="1148" spans="3:5" x14ac:dyDescent="0.25">
      <c r="C1148" s="1">
        <v>-84.803399999999996</v>
      </c>
      <c r="D1148" s="1">
        <v>14855.2</v>
      </c>
      <c r="E1148" s="1">
        <v>44689.1</v>
      </c>
    </row>
    <row r="1149" spans="3:5" x14ac:dyDescent="0.25">
      <c r="C1149" s="1">
        <v>-84.806399999999996</v>
      </c>
      <c r="D1149" s="1">
        <v>13812</v>
      </c>
      <c r="E1149" s="1">
        <v>32031.200000000001</v>
      </c>
    </row>
    <row r="1150" spans="3:5" x14ac:dyDescent="0.25">
      <c r="C1150" s="1">
        <v>-84.809399999999997</v>
      </c>
      <c r="D1150" s="1">
        <v>31027</v>
      </c>
      <c r="E1150" s="1">
        <v>11282.2</v>
      </c>
    </row>
    <row r="1151" spans="3:5" x14ac:dyDescent="0.25">
      <c r="C1151" s="1">
        <v>-84.812399999999997</v>
      </c>
      <c r="D1151" s="1">
        <v>42221.2</v>
      </c>
      <c r="E1151" s="1">
        <v>13663.6</v>
      </c>
    </row>
    <row r="1152" spans="3:5" x14ac:dyDescent="0.25">
      <c r="C1152" s="1">
        <v>-84.815399999999997</v>
      </c>
      <c r="D1152" s="1">
        <v>21951.7</v>
      </c>
      <c r="E1152" s="1">
        <v>24652.1</v>
      </c>
    </row>
    <row r="1153" spans="3:5" x14ac:dyDescent="0.25">
      <c r="C1153" s="1">
        <v>-84.818399999999997</v>
      </c>
      <c r="D1153" s="1">
        <v>-6.0745100000000001</v>
      </c>
      <c r="E1153" s="1">
        <v>12849.4</v>
      </c>
    </row>
    <row r="1154" spans="3:5" x14ac:dyDescent="0.25">
      <c r="C1154" s="1">
        <v>-84.821399999999997</v>
      </c>
      <c r="D1154" s="1">
        <v>-1089.53</v>
      </c>
      <c r="E1154" s="1">
        <v>5375.64</v>
      </c>
    </row>
    <row r="1155" spans="3:5" x14ac:dyDescent="0.25">
      <c r="C1155" s="1">
        <v>-84.824399999999997</v>
      </c>
      <c r="D1155" s="1">
        <v>13192.8</v>
      </c>
      <c r="E1155" s="1">
        <v>9324.84</v>
      </c>
    </row>
    <row r="1156" spans="3:5" x14ac:dyDescent="0.25">
      <c r="C1156" s="1">
        <v>-84.827399999999997</v>
      </c>
      <c r="D1156" s="1">
        <v>26835.9</v>
      </c>
      <c r="E1156" s="1">
        <v>8306.86</v>
      </c>
    </row>
    <row r="1157" spans="3:5" x14ac:dyDescent="0.25">
      <c r="C1157" s="1">
        <v>-84.830399999999997</v>
      </c>
      <c r="D1157" s="1">
        <v>36445.5</v>
      </c>
      <c r="E1157" s="1">
        <v>4025.43</v>
      </c>
    </row>
    <row r="1158" spans="3:5" x14ac:dyDescent="0.25">
      <c r="C1158" s="1">
        <v>-84.833399999999997</v>
      </c>
      <c r="D1158" s="1">
        <v>43619</v>
      </c>
      <c r="E1158" s="1">
        <v>8023.09</v>
      </c>
    </row>
    <row r="1159" spans="3:5" x14ac:dyDescent="0.25">
      <c r="C1159" s="1">
        <v>-84.836399999999998</v>
      </c>
      <c r="D1159" s="1">
        <v>35427.9</v>
      </c>
      <c r="E1159" s="1">
        <v>17459.400000000001</v>
      </c>
    </row>
    <row r="1160" spans="3:5" x14ac:dyDescent="0.25">
      <c r="C1160" s="1">
        <v>-84.839399999999998</v>
      </c>
      <c r="D1160" s="1">
        <v>27937.3</v>
      </c>
      <c r="E1160" s="1">
        <v>14974.4</v>
      </c>
    </row>
    <row r="1161" spans="3:5" x14ac:dyDescent="0.25">
      <c r="C1161" s="1">
        <v>-84.842399999999998</v>
      </c>
      <c r="D1161" s="1">
        <v>24863.9</v>
      </c>
      <c r="E1161" s="1">
        <v>4659.3500000000004</v>
      </c>
    </row>
    <row r="1162" spans="3:5" x14ac:dyDescent="0.25">
      <c r="C1162" s="1">
        <v>-84.845399999999998</v>
      </c>
      <c r="D1162" s="1">
        <v>21790.400000000001</v>
      </c>
      <c r="E1162" s="1">
        <v>9248.25</v>
      </c>
    </row>
    <row r="1163" spans="3:5" x14ac:dyDescent="0.25">
      <c r="C1163" s="1">
        <v>-84.848399999999998</v>
      </c>
      <c r="D1163" s="1">
        <v>18717</v>
      </c>
      <c r="E1163" s="1">
        <v>23625.1</v>
      </c>
    </row>
    <row r="1164" spans="3:5" x14ac:dyDescent="0.25">
      <c r="C1164" s="1">
        <v>-84.851399999999998</v>
      </c>
      <c r="D1164" s="1">
        <v>17258.7</v>
      </c>
      <c r="E1164" s="1">
        <v>27651.4</v>
      </c>
    </row>
    <row r="1165" spans="3:5" x14ac:dyDescent="0.25">
      <c r="C1165" s="1">
        <v>-84.854399999999998</v>
      </c>
      <c r="D1165" s="1">
        <v>25978.3</v>
      </c>
      <c r="E1165" s="1">
        <v>24881</v>
      </c>
    </row>
    <row r="1166" spans="3:5" x14ac:dyDescent="0.25">
      <c r="C1166" s="1">
        <v>-84.857399999999998</v>
      </c>
      <c r="D1166" s="1">
        <v>32259.5</v>
      </c>
      <c r="E1166" s="1">
        <v>22110.7</v>
      </c>
    </row>
    <row r="1167" spans="3:5" x14ac:dyDescent="0.25">
      <c r="C1167" s="1">
        <v>-84.860399999999998</v>
      </c>
      <c r="D1167" s="1">
        <v>23178.3</v>
      </c>
      <c r="E1167" s="1">
        <v>19340.3</v>
      </c>
    </row>
    <row r="1168" spans="3:5" x14ac:dyDescent="0.25">
      <c r="C1168" s="1">
        <v>-84.863399999999999</v>
      </c>
      <c r="D1168" s="1">
        <v>16620</v>
      </c>
      <c r="E1168" s="1">
        <v>15276</v>
      </c>
    </row>
    <row r="1169" spans="3:5" x14ac:dyDescent="0.25">
      <c r="C1169" s="1">
        <v>-84.866399999999999</v>
      </c>
      <c r="D1169" s="1">
        <v>25951.5</v>
      </c>
      <c r="E1169" s="1">
        <v>10362.299999999999</v>
      </c>
    </row>
    <row r="1170" spans="3:5" x14ac:dyDescent="0.25">
      <c r="C1170" s="1">
        <v>-84.869399999999999</v>
      </c>
      <c r="D1170" s="1">
        <v>31867.5</v>
      </c>
      <c r="E1170" s="1">
        <v>5448.56</v>
      </c>
    </row>
    <row r="1171" spans="3:5" x14ac:dyDescent="0.25">
      <c r="C1171" s="1">
        <v>-84.872399999999999</v>
      </c>
      <c r="D1171" s="1">
        <v>16277.9</v>
      </c>
      <c r="E1171" s="1">
        <v>534.82399999999996</v>
      </c>
    </row>
    <row r="1172" spans="3:5" x14ac:dyDescent="0.25">
      <c r="C1172" s="1">
        <v>-84.875399999999999</v>
      </c>
      <c r="D1172" s="1">
        <v>5629.75</v>
      </c>
      <c r="E1172" s="1">
        <v>693.96100000000001</v>
      </c>
    </row>
    <row r="1173" spans="3:5" x14ac:dyDescent="0.25">
      <c r="C1173" s="1">
        <v>-84.878399999999999</v>
      </c>
      <c r="D1173" s="1">
        <v>26086.7</v>
      </c>
      <c r="E1173" s="1">
        <v>4182.34</v>
      </c>
    </row>
    <row r="1174" spans="3:5" x14ac:dyDescent="0.25">
      <c r="C1174" s="1">
        <v>-84.881399999999999</v>
      </c>
      <c r="D1174" s="1">
        <v>42150.3</v>
      </c>
      <c r="E1174" s="1">
        <v>7670.72</v>
      </c>
    </row>
    <row r="1175" spans="3:5" x14ac:dyDescent="0.25">
      <c r="C1175" s="1">
        <v>-84.884399999999999</v>
      </c>
      <c r="D1175" s="1">
        <v>30565.9</v>
      </c>
      <c r="E1175" s="1">
        <v>11159.1</v>
      </c>
    </row>
    <row r="1176" spans="3:5" x14ac:dyDescent="0.25">
      <c r="C1176" s="1">
        <v>-84.8874</v>
      </c>
      <c r="D1176" s="1">
        <v>22010.3</v>
      </c>
      <c r="E1176" s="1">
        <v>4856.54</v>
      </c>
    </row>
    <row r="1177" spans="3:5" x14ac:dyDescent="0.25">
      <c r="C1177" s="1">
        <v>-84.8904</v>
      </c>
      <c r="D1177" s="1">
        <v>32510</v>
      </c>
      <c r="E1177" s="1">
        <v>-7869.88</v>
      </c>
    </row>
    <row r="1178" spans="3:5" x14ac:dyDescent="0.25">
      <c r="C1178" s="1">
        <v>-84.8934</v>
      </c>
      <c r="D1178" s="1">
        <v>40567.699999999997</v>
      </c>
      <c r="E1178" s="1">
        <v>-5685.84</v>
      </c>
    </row>
    <row r="1179" spans="3:5" x14ac:dyDescent="0.25">
      <c r="C1179" s="1">
        <v>-84.8964</v>
      </c>
      <c r="D1179" s="1">
        <v>33266.6</v>
      </c>
      <c r="E1179" s="1">
        <v>6279.67</v>
      </c>
    </row>
    <row r="1180" spans="3:5" x14ac:dyDescent="0.25">
      <c r="C1180" s="1">
        <v>-84.8994</v>
      </c>
      <c r="D1180" s="1">
        <v>26240.3</v>
      </c>
      <c r="E1180" s="1">
        <v>15035.1</v>
      </c>
    </row>
    <row r="1181" spans="3:5" x14ac:dyDescent="0.25">
      <c r="C1181" s="1">
        <v>-84.9024</v>
      </c>
      <c r="D1181" s="1">
        <v>20941.8</v>
      </c>
      <c r="E1181" s="1">
        <v>21685</v>
      </c>
    </row>
    <row r="1182" spans="3:5" x14ac:dyDescent="0.25">
      <c r="C1182" s="1">
        <v>-84.9054</v>
      </c>
      <c r="D1182" s="1">
        <v>17109.099999999999</v>
      </c>
      <c r="E1182" s="1">
        <v>20050.400000000001</v>
      </c>
    </row>
    <row r="1183" spans="3:5" x14ac:dyDescent="0.25">
      <c r="C1183" s="1">
        <v>-84.9084</v>
      </c>
      <c r="D1183" s="1">
        <v>22491.1</v>
      </c>
      <c r="E1183" s="1">
        <v>12982.6</v>
      </c>
    </row>
    <row r="1184" spans="3:5" x14ac:dyDescent="0.25">
      <c r="C1184" s="1">
        <v>-84.9114</v>
      </c>
      <c r="D1184" s="1">
        <v>27132.3</v>
      </c>
      <c r="E1184" s="1">
        <v>5992.39</v>
      </c>
    </row>
    <row r="1185" spans="3:5" x14ac:dyDescent="0.25">
      <c r="C1185" s="1">
        <v>-84.914400000000001</v>
      </c>
      <c r="D1185" s="1">
        <v>27118.400000000001</v>
      </c>
      <c r="E1185" s="1">
        <v>-946.86300000000006</v>
      </c>
    </row>
    <row r="1186" spans="3:5" x14ac:dyDescent="0.25">
      <c r="C1186" s="1">
        <v>-84.917400000000001</v>
      </c>
      <c r="D1186" s="1">
        <v>27104.5</v>
      </c>
      <c r="E1186" s="1">
        <v>399.27</v>
      </c>
    </row>
    <row r="1187" spans="3:5" x14ac:dyDescent="0.25">
      <c r="C1187" s="1">
        <v>-84.920400000000001</v>
      </c>
      <c r="D1187" s="1">
        <v>27090.6</v>
      </c>
      <c r="E1187" s="1">
        <v>7177.76</v>
      </c>
    </row>
    <row r="1188" spans="3:5" x14ac:dyDescent="0.25">
      <c r="C1188" s="1">
        <v>-84.923400000000001</v>
      </c>
      <c r="D1188" s="1">
        <v>26862.799999999999</v>
      </c>
      <c r="E1188" s="1">
        <v>1009.65</v>
      </c>
    </row>
    <row r="1189" spans="3:5" x14ac:dyDescent="0.25">
      <c r="C1189" s="1">
        <v>-84.926400000000001</v>
      </c>
      <c r="D1189" s="1">
        <v>25291.3</v>
      </c>
      <c r="E1189" s="1">
        <v>-13645.8</v>
      </c>
    </row>
    <row r="1190" spans="3:5" x14ac:dyDescent="0.25">
      <c r="C1190" s="1">
        <v>-84.929400000000001</v>
      </c>
      <c r="D1190" s="1">
        <v>23719.8</v>
      </c>
      <c r="E1190" s="1">
        <v>-15457.6</v>
      </c>
    </row>
    <row r="1191" spans="3:5" x14ac:dyDescent="0.25">
      <c r="C1191" s="1">
        <v>-84.932400000000001</v>
      </c>
      <c r="D1191" s="1">
        <v>22148.3</v>
      </c>
      <c r="E1191" s="1">
        <v>-8850.5499999999993</v>
      </c>
    </row>
    <row r="1192" spans="3:5" x14ac:dyDescent="0.25">
      <c r="C1192" s="1">
        <v>-84.935400000000001</v>
      </c>
      <c r="D1192" s="1">
        <v>22681.8</v>
      </c>
      <c r="E1192" s="1">
        <v>-15822.8</v>
      </c>
    </row>
    <row r="1193" spans="3:5" x14ac:dyDescent="0.25">
      <c r="C1193" s="1">
        <v>-84.938400000000001</v>
      </c>
      <c r="D1193" s="1">
        <v>36428.699999999997</v>
      </c>
      <c r="E1193" s="1">
        <v>-11805.9</v>
      </c>
    </row>
    <row r="1194" spans="3:5" x14ac:dyDescent="0.25">
      <c r="C1194" s="1">
        <v>-84.941400000000002</v>
      </c>
      <c r="D1194" s="1">
        <v>45282.400000000001</v>
      </c>
      <c r="E1194" s="1">
        <v>5244.8</v>
      </c>
    </row>
    <row r="1195" spans="3:5" x14ac:dyDescent="0.25">
      <c r="C1195" s="1">
        <v>-84.944400000000002</v>
      </c>
      <c r="D1195" s="1">
        <v>23427.8</v>
      </c>
      <c r="E1195" s="1">
        <v>2405.7600000000002</v>
      </c>
    </row>
    <row r="1196" spans="3:5" x14ac:dyDescent="0.25">
      <c r="C1196" s="1">
        <v>-84.947400000000002</v>
      </c>
      <c r="D1196" s="1">
        <v>5978.07</v>
      </c>
      <c r="E1196" s="1">
        <v>-3831.73</v>
      </c>
    </row>
    <row r="1197" spans="3:5" x14ac:dyDescent="0.25">
      <c r="C1197" s="1">
        <v>-84.950400000000002</v>
      </c>
      <c r="D1197" s="1">
        <v>16164.9</v>
      </c>
      <c r="E1197" s="1">
        <v>-3756.72</v>
      </c>
    </row>
    <row r="1198" spans="3:5" x14ac:dyDescent="0.25">
      <c r="C1198" s="1">
        <v>-84.953400000000002</v>
      </c>
      <c r="D1198" s="1">
        <v>23414.3</v>
      </c>
      <c r="E1198" s="1">
        <v>-4924.91</v>
      </c>
    </row>
    <row r="1199" spans="3:5" x14ac:dyDescent="0.25">
      <c r="C1199" s="1">
        <v>-84.956400000000002</v>
      </c>
      <c r="D1199" s="1">
        <v>12240.1</v>
      </c>
      <c r="E1199" s="1">
        <v>-6907.55</v>
      </c>
    </row>
    <row r="1200" spans="3:5" x14ac:dyDescent="0.25">
      <c r="C1200" s="1">
        <v>-84.959400000000002</v>
      </c>
      <c r="D1200" s="1">
        <v>3292.43</v>
      </c>
      <c r="E1200" s="1">
        <v>-6636.75</v>
      </c>
    </row>
    <row r="1201" spans="1:10" x14ac:dyDescent="0.25">
      <c r="C1201" s="1">
        <v>-84.962400000000002</v>
      </c>
      <c r="D1201" s="1">
        <v>8305.86</v>
      </c>
      <c r="E1201" s="1">
        <v>-4889.88</v>
      </c>
    </row>
    <row r="1202" spans="1:10" x14ac:dyDescent="0.25">
      <c r="C1202" s="1">
        <v>-84.965400000000002</v>
      </c>
      <c r="D1202" s="1">
        <v>13319.3</v>
      </c>
      <c r="E1202" s="1">
        <v>6803.75</v>
      </c>
    </row>
    <row r="1203" spans="1:10" x14ac:dyDescent="0.25">
      <c r="C1203" s="1">
        <v>-84.968400000000003</v>
      </c>
      <c r="D1203" s="1">
        <v>18332.7</v>
      </c>
      <c r="E1203" s="1">
        <v>25011.9</v>
      </c>
    </row>
    <row r="1204" spans="1:10" x14ac:dyDescent="0.25">
      <c r="C1204" s="1">
        <v>-84.971400000000003</v>
      </c>
      <c r="D1204" s="1">
        <v>22305.1</v>
      </c>
      <c r="E1204" s="1">
        <v>20527.8</v>
      </c>
    </row>
    <row r="1205" spans="1:10" x14ac:dyDescent="0.25">
      <c r="C1205" s="1">
        <v>-84.974400000000003</v>
      </c>
      <c r="D1205" s="1">
        <v>19753.2</v>
      </c>
      <c r="E1205" s="1">
        <v>1183.6199999999999</v>
      </c>
    </row>
    <row r="1206" spans="1:10" x14ac:dyDescent="0.25">
      <c r="C1206" s="1">
        <v>-84.977400000000003</v>
      </c>
      <c r="D1206" s="1">
        <v>20141.400000000001</v>
      </c>
      <c r="E1206" s="1">
        <v>-1580.8</v>
      </c>
    </row>
    <row r="1207" spans="1:10" x14ac:dyDescent="0.25">
      <c r="C1207" s="1">
        <v>-84.980400000000003</v>
      </c>
      <c r="D1207" s="1">
        <v>38950.5</v>
      </c>
      <c r="E1207" s="1">
        <v>6510.52</v>
      </c>
    </row>
    <row r="1208" spans="1:10" x14ac:dyDescent="0.25">
      <c r="C1208" s="1">
        <v>-84.983400000000003</v>
      </c>
      <c r="D1208" s="1">
        <v>53447.8</v>
      </c>
      <c r="E1208" s="1">
        <v>5385.35</v>
      </c>
    </row>
    <row r="1209" spans="1:10" x14ac:dyDescent="0.25">
      <c r="C1209" s="1">
        <v>-84.986400000000003</v>
      </c>
      <c r="D1209" s="1">
        <v>40938.6</v>
      </c>
      <c r="E1209" s="1">
        <v>-1773.6</v>
      </c>
    </row>
    <row r="1210" spans="1:10" x14ac:dyDescent="0.25">
      <c r="C1210" s="1">
        <v>-84.989400000000003</v>
      </c>
      <c r="D1210" s="1">
        <v>31370.9</v>
      </c>
      <c r="E1210" s="1">
        <v>-13907</v>
      </c>
    </row>
    <row r="1211" spans="1:10" x14ac:dyDescent="0.25">
      <c r="C1211" s="1">
        <v>-84.992400000000004</v>
      </c>
      <c r="D1211" s="1">
        <v>40222.6</v>
      </c>
      <c r="E1211" s="1">
        <v>-29296.6</v>
      </c>
    </row>
    <row r="1212" spans="1:10" x14ac:dyDescent="0.25">
      <c r="C1212" s="1">
        <v>-84.995400000000004</v>
      </c>
      <c r="D1212" s="1">
        <v>46591.8</v>
      </c>
      <c r="E1212" s="1">
        <v>-20745.3</v>
      </c>
    </row>
    <row r="1213" spans="1:10" x14ac:dyDescent="0.25">
      <c r="C1213" s="1">
        <v>-84.998400000000004</v>
      </c>
      <c r="D1213" s="1">
        <v>37420.300000000003</v>
      </c>
      <c r="E1213" s="1">
        <v>3475.08</v>
      </c>
    </row>
    <row r="1215" spans="1:10" x14ac:dyDescent="0.25">
      <c r="A1215" t="s">
        <v>4</v>
      </c>
      <c r="C1215" s="11" t="s">
        <v>29</v>
      </c>
      <c r="D1215" s="11"/>
      <c r="E1215" s="11"/>
      <c r="F1215" s="11"/>
      <c r="G1215" s="11"/>
      <c r="H1215" s="11"/>
      <c r="I1215" s="11"/>
      <c r="J1215" s="11"/>
    </row>
    <row r="1216" spans="1:10" x14ac:dyDescent="0.25">
      <c r="B1216" s="4" t="s">
        <v>25</v>
      </c>
      <c r="C1216" s="1">
        <v>12.65132</v>
      </c>
      <c r="D1216" s="1">
        <v>12.84953</v>
      </c>
      <c r="E1216" s="1">
        <v>12.133330000000001</v>
      </c>
      <c r="F1216" s="1">
        <v>12.03899</v>
      </c>
      <c r="G1216" s="1">
        <v>11.41085</v>
      </c>
      <c r="H1216" s="1">
        <v>12.19769</v>
      </c>
      <c r="I1216" s="1">
        <v>13.02</v>
      </c>
      <c r="J1216" s="1">
        <v>12.191140000000001</v>
      </c>
    </row>
    <row r="1217" spans="1:34" x14ac:dyDescent="0.25">
      <c r="B1217" s="4" t="s">
        <v>27</v>
      </c>
      <c r="C1217" s="1">
        <v>24.143160000000002</v>
      </c>
      <c r="D1217" s="1">
        <v>24.15474</v>
      </c>
      <c r="E1217" s="1">
        <v>22.477810000000002</v>
      </c>
      <c r="F1217" s="1">
        <v>22.471440000000001</v>
      </c>
      <c r="G1217" s="1">
        <v>21.145420000000001</v>
      </c>
      <c r="H1217" s="1">
        <v>24.517499999999998</v>
      </c>
      <c r="I1217" s="1">
        <v>22.762910000000002</v>
      </c>
      <c r="J1217" s="1">
        <v>21.97071</v>
      </c>
    </row>
    <row r="1218" spans="1:34" x14ac:dyDescent="0.25">
      <c r="B1218" s="4" t="s">
        <v>28</v>
      </c>
      <c r="C1218" s="1">
        <v>107.63337</v>
      </c>
      <c r="D1218" s="1">
        <v>113.8365</v>
      </c>
      <c r="E1218" s="1">
        <v>111.77258999999999</v>
      </c>
      <c r="F1218" s="1">
        <v>106.86158</v>
      </c>
      <c r="G1218" s="1">
        <v>111.02659</v>
      </c>
      <c r="H1218" s="1">
        <v>121.23721</v>
      </c>
      <c r="I1218" s="1">
        <v>118.02224</v>
      </c>
      <c r="J1218" s="1">
        <v>109.89122999999999</v>
      </c>
    </row>
    <row r="1228" spans="1:34" x14ac:dyDescent="0.25">
      <c r="A1228" t="s">
        <v>26</v>
      </c>
      <c r="C1228" s="2" t="s">
        <v>3</v>
      </c>
      <c r="S1228" t="s">
        <v>24</v>
      </c>
    </row>
    <row r="1229" spans="1:34" x14ac:dyDescent="0.25">
      <c r="B1229" s="2" t="s">
        <v>23</v>
      </c>
      <c r="C1229" s="11" t="s">
        <v>30</v>
      </c>
      <c r="D1229" s="11"/>
      <c r="E1229" s="11"/>
      <c r="F1229" s="11"/>
      <c r="G1229" s="11"/>
      <c r="H1229" s="11"/>
      <c r="I1229" s="11"/>
      <c r="J1229" s="11"/>
      <c r="K1229" s="11"/>
      <c r="L1229" s="11"/>
      <c r="M1229" s="11"/>
      <c r="N1229" s="11"/>
      <c r="O1229" s="11"/>
      <c r="P1229" s="11"/>
      <c r="Q1229" s="11"/>
      <c r="R1229" s="2"/>
      <c r="S1229" s="11" t="s">
        <v>30</v>
      </c>
      <c r="T1229" s="11"/>
      <c r="U1229" s="11"/>
      <c r="V1229" s="11"/>
      <c r="W1229" s="11"/>
      <c r="X1229" s="11"/>
      <c r="Y1229" s="11"/>
      <c r="Z1229" s="11"/>
      <c r="AA1229" s="11"/>
      <c r="AB1229" s="11"/>
      <c r="AC1229" s="11"/>
      <c r="AD1229" s="11"/>
      <c r="AE1229" s="11"/>
      <c r="AF1229" s="11"/>
      <c r="AG1229" s="11"/>
      <c r="AH1229" s="2"/>
    </row>
    <row r="1230" spans="1:34" x14ac:dyDescent="0.25">
      <c r="B1230" s="1">
        <v>0.4</v>
      </c>
      <c r="C1230" s="1">
        <v>1</v>
      </c>
      <c r="D1230" s="1">
        <v>1</v>
      </c>
      <c r="E1230" s="1">
        <v>1</v>
      </c>
      <c r="F1230" s="1">
        <v>1</v>
      </c>
      <c r="G1230" s="1">
        <v>1</v>
      </c>
      <c r="H1230" s="1">
        <v>1</v>
      </c>
      <c r="I1230" s="1">
        <v>1</v>
      </c>
      <c r="J1230" s="1">
        <v>1</v>
      </c>
      <c r="K1230" s="1">
        <v>1</v>
      </c>
      <c r="L1230" s="1">
        <v>1</v>
      </c>
      <c r="M1230" s="1">
        <v>1</v>
      </c>
      <c r="N1230" s="1">
        <v>1</v>
      </c>
      <c r="O1230" s="1">
        <v>1</v>
      </c>
      <c r="P1230" s="1">
        <v>1</v>
      </c>
      <c r="Q1230" s="1">
        <v>1</v>
      </c>
      <c r="R1230" s="1"/>
      <c r="S1230" s="1">
        <v>1</v>
      </c>
      <c r="T1230" s="1">
        <v>1</v>
      </c>
      <c r="U1230" s="1">
        <v>1</v>
      </c>
      <c r="V1230" s="1">
        <v>1</v>
      </c>
      <c r="W1230" s="1">
        <v>1</v>
      </c>
      <c r="X1230" s="1">
        <v>1</v>
      </c>
      <c r="Y1230" s="1">
        <v>1</v>
      </c>
      <c r="Z1230" s="1">
        <v>1</v>
      </c>
      <c r="AA1230" s="1">
        <v>1</v>
      </c>
      <c r="AB1230" s="1">
        <v>1</v>
      </c>
      <c r="AC1230" s="1">
        <v>1</v>
      </c>
      <c r="AD1230" s="1">
        <v>1</v>
      </c>
      <c r="AE1230" s="1">
        <v>1</v>
      </c>
      <c r="AF1230" s="1">
        <v>1</v>
      </c>
      <c r="AG1230" s="1">
        <v>1</v>
      </c>
      <c r="AH1230" s="1"/>
    </row>
    <row r="1231" spans="1:34" x14ac:dyDescent="0.25">
      <c r="B1231" s="1">
        <v>1.6</v>
      </c>
      <c r="C1231" s="1">
        <v>0.91751269000000002</v>
      </c>
      <c r="D1231" s="1">
        <v>0.95772595000000005</v>
      </c>
      <c r="E1231" s="1">
        <v>0.98569571</v>
      </c>
      <c r="F1231" s="1">
        <v>0.91652754999999997</v>
      </c>
      <c r="G1231" s="1">
        <v>0.94761905000000002</v>
      </c>
      <c r="H1231" s="1">
        <v>0.97241378999999994</v>
      </c>
      <c r="I1231" s="1">
        <v>0.93825301000000005</v>
      </c>
      <c r="J1231" s="1">
        <v>0.9735007</v>
      </c>
      <c r="K1231" s="1">
        <v>0.95427901999999998</v>
      </c>
      <c r="L1231" s="1">
        <v>0.99283153999999996</v>
      </c>
      <c r="M1231" s="1">
        <v>0.98874295999999995</v>
      </c>
      <c r="N1231" s="1">
        <v>1.0129449800000001</v>
      </c>
      <c r="O1231" s="1">
        <v>0.80753138000000002</v>
      </c>
      <c r="P1231" s="1">
        <v>1.01941748</v>
      </c>
      <c r="Q1231" s="1">
        <v>0.99597314999999997</v>
      </c>
      <c r="R1231" s="1"/>
      <c r="S1231" s="1">
        <v>0.93888888999999998</v>
      </c>
      <c r="T1231" s="1">
        <v>0.93089431</v>
      </c>
      <c r="U1231" s="1">
        <v>1.00235294</v>
      </c>
      <c r="V1231" s="1">
        <v>0.92181069999999998</v>
      </c>
      <c r="W1231" s="1">
        <v>0.96565657000000005</v>
      </c>
      <c r="X1231" s="1">
        <v>0.97513812</v>
      </c>
      <c r="Y1231" s="1">
        <v>0.96779660999999995</v>
      </c>
      <c r="Z1231" s="1">
        <v>0.98258345000000002</v>
      </c>
      <c r="AA1231" s="1">
        <v>0.98384490999999996</v>
      </c>
      <c r="AB1231" s="1">
        <v>0.98848683999999998</v>
      </c>
      <c r="AC1231" s="1">
        <v>0.97919761999999999</v>
      </c>
      <c r="AD1231" s="1">
        <v>1.01568627</v>
      </c>
      <c r="AE1231" s="1">
        <v>0.92931392999999995</v>
      </c>
      <c r="AF1231" s="1">
        <v>0.99315849</v>
      </c>
      <c r="AG1231" s="1">
        <v>0.99739922000000003</v>
      </c>
      <c r="AH1231" s="1"/>
    </row>
    <row r="1232" spans="1:34" x14ac:dyDescent="0.25">
      <c r="B1232" s="1">
        <v>2.4</v>
      </c>
      <c r="C1232" s="1">
        <v>0.78934009999999999</v>
      </c>
      <c r="D1232" s="1">
        <v>0.83381923999999996</v>
      </c>
      <c r="E1232" s="1">
        <v>0.86215865000000003</v>
      </c>
      <c r="F1232" s="1">
        <v>0.80634391000000005</v>
      </c>
      <c r="G1232" s="1">
        <v>0.83650793999999995</v>
      </c>
      <c r="H1232" s="1">
        <v>0.87413792999999995</v>
      </c>
      <c r="I1232" s="1">
        <v>0.75451807000000004</v>
      </c>
      <c r="J1232" s="1">
        <v>0.86889819000000001</v>
      </c>
      <c r="K1232" s="1">
        <v>0.82063306000000003</v>
      </c>
      <c r="L1232" s="1">
        <v>0.89068099999999994</v>
      </c>
      <c r="M1232" s="1">
        <v>0.90056285000000003</v>
      </c>
      <c r="N1232" s="1">
        <v>0.86731391999999996</v>
      </c>
      <c r="O1232" s="1">
        <v>0.74476986999999994</v>
      </c>
      <c r="P1232" s="1">
        <v>0.91585760999999999</v>
      </c>
      <c r="Q1232" s="1">
        <v>0.86711408999999995</v>
      </c>
      <c r="R1232" s="1"/>
      <c r="S1232" s="1">
        <v>0.82962963000000001</v>
      </c>
      <c r="T1232" s="1">
        <v>0.86788617999999995</v>
      </c>
      <c r="U1232" s="1">
        <v>0.91058824000000005</v>
      </c>
      <c r="V1232" s="1">
        <v>0.85185184999999997</v>
      </c>
      <c r="W1232" s="1">
        <v>0.88282828000000002</v>
      </c>
      <c r="X1232" s="1">
        <v>0.90607735</v>
      </c>
      <c r="Y1232" s="1">
        <v>0.81525424000000002</v>
      </c>
      <c r="Z1232" s="1">
        <v>0.89985486000000003</v>
      </c>
      <c r="AA1232" s="1">
        <v>0.84168012999999997</v>
      </c>
      <c r="AB1232" s="1">
        <v>0.90460525999999997</v>
      </c>
      <c r="AC1232" s="1">
        <v>0.89004457999999997</v>
      </c>
      <c r="AD1232" s="1">
        <v>0.90392156999999995</v>
      </c>
      <c r="AE1232" s="1">
        <v>0.87941787999999999</v>
      </c>
      <c r="AF1232" s="1">
        <v>0.90193842999999996</v>
      </c>
      <c r="AG1232" s="1">
        <v>0.84655396999999999</v>
      </c>
      <c r="AH1232" s="1"/>
    </row>
    <row r="1233" spans="1:34" x14ac:dyDescent="0.25">
      <c r="B1233" s="1">
        <v>3.2</v>
      </c>
      <c r="C1233" s="1">
        <v>0.53934009999999999</v>
      </c>
      <c r="D1233" s="1">
        <v>0.57725948000000005</v>
      </c>
      <c r="E1233" s="1">
        <v>0.61118335999999995</v>
      </c>
      <c r="F1233" s="1">
        <v>0.59098497000000005</v>
      </c>
      <c r="G1233" s="1">
        <v>0.59365078999999998</v>
      </c>
      <c r="H1233" s="1">
        <v>0.64137931000000004</v>
      </c>
      <c r="I1233" s="1">
        <v>0.56325301000000005</v>
      </c>
      <c r="J1233" s="1">
        <v>0.62203626000000001</v>
      </c>
      <c r="K1233" s="1">
        <v>0.61664713000000004</v>
      </c>
      <c r="L1233" s="1">
        <v>0.63620072000000005</v>
      </c>
      <c r="M1233" s="1">
        <v>0.66228893</v>
      </c>
      <c r="N1233" s="1">
        <v>0.64886730999999997</v>
      </c>
      <c r="O1233" s="1">
        <v>0.59832635999999995</v>
      </c>
      <c r="P1233" s="1">
        <v>0.65372167999999997</v>
      </c>
      <c r="Q1233" s="1">
        <v>0.66040268000000002</v>
      </c>
      <c r="R1233" s="1"/>
      <c r="S1233" s="1">
        <v>0.74444443999999999</v>
      </c>
      <c r="T1233" s="1">
        <v>0.77235772000000003</v>
      </c>
      <c r="U1233" s="1">
        <v>0.79294118000000002</v>
      </c>
      <c r="V1233" s="1">
        <v>0.77160494000000002</v>
      </c>
      <c r="W1233" s="1">
        <v>0.78585859000000002</v>
      </c>
      <c r="X1233" s="1">
        <v>0.85082873000000003</v>
      </c>
      <c r="Y1233" s="1">
        <v>0.76610168999999995</v>
      </c>
      <c r="Z1233" s="1">
        <v>0.83599418999999997</v>
      </c>
      <c r="AA1233" s="1">
        <v>0.83683359999999996</v>
      </c>
      <c r="AB1233" s="1">
        <v>0.86842105000000003</v>
      </c>
      <c r="AC1233" s="1">
        <v>0.82169391000000003</v>
      </c>
      <c r="AD1233" s="1">
        <v>0.85490195999999996</v>
      </c>
      <c r="AE1233" s="1">
        <v>0.85031184999999998</v>
      </c>
      <c r="AF1233" s="1">
        <v>0.87457240999999997</v>
      </c>
      <c r="AG1233" s="1">
        <v>0.85045514</v>
      </c>
      <c r="AH1233" s="1"/>
    </row>
    <row r="1234" spans="1:34" x14ac:dyDescent="0.25">
      <c r="B1234" s="1">
        <v>6.4</v>
      </c>
      <c r="C1234" s="1">
        <v>0.33375634999999998</v>
      </c>
      <c r="D1234" s="1">
        <v>0.35131194999999998</v>
      </c>
      <c r="E1234" s="1">
        <v>0.37841352</v>
      </c>
      <c r="F1234" s="1">
        <v>0.34390651</v>
      </c>
      <c r="G1234" s="1">
        <v>0.36031745999999998</v>
      </c>
      <c r="H1234" s="1">
        <v>0.39482759000000001</v>
      </c>
      <c r="I1234" s="1">
        <v>0.34638553999999999</v>
      </c>
      <c r="J1234" s="1">
        <v>0.39748953999999997</v>
      </c>
      <c r="K1234" s="1">
        <v>0.35990621</v>
      </c>
      <c r="L1234" s="1">
        <v>0.41756272</v>
      </c>
      <c r="M1234" s="1">
        <v>0.41651031999999999</v>
      </c>
      <c r="N1234" s="1">
        <v>0.39967638</v>
      </c>
      <c r="O1234" s="1">
        <v>0.41004183999999999</v>
      </c>
      <c r="P1234" s="1">
        <v>0.40614887</v>
      </c>
      <c r="Q1234" s="1">
        <v>0.4442953</v>
      </c>
      <c r="R1234" s="1"/>
      <c r="S1234" s="1">
        <v>0.57407406999999999</v>
      </c>
      <c r="T1234" s="1">
        <v>0.59552846000000004</v>
      </c>
      <c r="U1234" s="1">
        <v>0.67764705999999997</v>
      </c>
      <c r="V1234" s="1">
        <v>0.63374485999999997</v>
      </c>
      <c r="W1234" s="1">
        <v>0.62222222000000005</v>
      </c>
      <c r="X1234" s="1">
        <v>0.70994475000000001</v>
      </c>
      <c r="Y1234" s="1">
        <v>0.63559321999999996</v>
      </c>
      <c r="Z1234" s="1">
        <v>0.65602322000000002</v>
      </c>
      <c r="AA1234" s="1">
        <v>0.66397415000000004</v>
      </c>
      <c r="AB1234" s="1">
        <v>0.68256578999999995</v>
      </c>
      <c r="AC1234" s="1">
        <v>0.65527489000000005</v>
      </c>
      <c r="AD1234" s="1">
        <v>0.67647058999999998</v>
      </c>
      <c r="AE1234" s="1">
        <v>0.68503119000000001</v>
      </c>
      <c r="AF1234" s="1">
        <v>0.69669327000000003</v>
      </c>
      <c r="AG1234" s="1">
        <v>0.75552666000000002</v>
      </c>
      <c r="AH1234" s="1"/>
    </row>
    <row r="1235" spans="1:34" x14ac:dyDescent="0.25">
      <c r="B1235" s="1">
        <v>12.8</v>
      </c>
      <c r="C1235" s="1">
        <v>0.21446701000000001</v>
      </c>
      <c r="D1235" s="1">
        <v>0.24198251000000001</v>
      </c>
      <c r="E1235" s="1">
        <v>0.26137841000000001</v>
      </c>
      <c r="F1235" s="1">
        <v>0.22704508000000001</v>
      </c>
      <c r="G1235" s="1">
        <v>0.24603174999999999</v>
      </c>
      <c r="H1235" s="1">
        <v>0.28793102999999998</v>
      </c>
      <c r="I1235" s="1">
        <v>0.22439759000000001</v>
      </c>
      <c r="J1235" s="1">
        <v>0.24825662000000001</v>
      </c>
      <c r="K1235" s="1">
        <v>0.25439624999999999</v>
      </c>
      <c r="L1235" s="1">
        <v>0.30465950000000003</v>
      </c>
      <c r="M1235" s="1">
        <v>0.29080675</v>
      </c>
      <c r="N1235" s="1">
        <v>0.29126214</v>
      </c>
      <c r="O1235" s="1">
        <v>0.23430962</v>
      </c>
      <c r="P1235" s="1">
        <v>0.31229773</v>
      </c>
      <c r="Q1235" s="1">
        <v>0.34630872000000001</v>
      </c>
      <c r="R1235" s="1"/>
      <c r="S1235" s="1">
        <v>0.48333333000000001</v>
      </c>
      <c r="T1235" s="1">
        <v>0.48983739999999998</v>
      </c>
      <c r="U1235" s="1">
        <v>0.59058823999999999</v>
      </c>
      <c r="V1235" s="1">
        <v>0.51028806999999998</v>
      </c>
      <c r="W1235" s="1">
        <v>0.51717172</v>
      </c>
      <c r="X1235" s="1">
        <v>0.63535912000000005</v>
      </c>
      <c r="Y1235" s="1">
        <v>0.53898305000000002</v>
      </c>
      <c r="Z1235" s="1">
        <v>0.56894049000000002</v>
      </c>
      <c r="AA1235" s="1">
        <v>0.51050081000000003</v>
      </c>
      <c r="AB1235" s="1">
        <v>0.55756578999999995</v>
      </c>
      <c r="AC1235" s="1">
        <v>0.55720654000000003</v>
      </c>
      <c r="AD1235" s="1">
        <v>0.54901960999999999</v>
      </c>
      <c r="AE1235" s="1">
        <v>0.58627859000000004</v>
      </c>
      <c r="AF1235" s="1">
        <v>0.59407069999999995</v>
      </c>
      <c r="AG1235" s="1">
        <v>0.64239272000000003</v>
      </c>
      <c r="AH1235" s="1"/>
    </row>
    <row r="1236" spans="1:34" x14ac:dyDescent="0.25">
      <c r="B1236" s="1">
        <v>25.6</v>
      </c>
      <c r="C1236" s="1">
        <v>0.13197970000000001</v>
      </c>
      <c r="D1236" s="1">
        <v>0.13440232999999999</v>
      </c>
      <c r="E1236" s="1">
        <v>0.16514954000000001</v>
      </c>
      <c r="F1236" s="1">
        <v>0.15542570999999999</v>
      </c>
      <c r="G1236" s="1">
        <v>0.15730158999999999</v>
      </c>
      <c r="H1236" s="1">
        <v>0.18620690000000001</v>
      </c>
      <c r="I1236" s="1">
        <v>0.15813252999999999</v>
      </c>
      <c r="J1236" s="1">
        <v>0.17433752</v>
      </c>
      <c r="K1236" s="1">
        <v>0.15005862</v>
      </c>
      <c r="L1236" s="1">
        <v>0.18279570000000001</v>
      </c>
      <c r="M1236" s="1">
        <v>0.18574109</v>
      </c>
      <c r="N1236" s="1">
        <v>0.17313915999999999</v>
      </c>
      <c r="O1236" s="1">
        <v>0.14644351</v>
      </c>
      <c r="P1236" s="1">
        <v>0.19093851000000001</v>
      </c>
      <c r="Q1236" s="1">
        <v>0.19060403000000001</v>
      </c>
      <c r="R1236" s="1"/>
      <c r="S1236" s="1">
        <v>0.40925926000000001</v>
      </c>
      <c r="T1236" s="1">
        <v>0.41869919</v>
      </c>
      <c r="U1236" s="1">
        <v>0.50117646999999999</v>
      </c>
      <c r="V1236" s="1">
        <v>0.41152263</v>
      </c>
      <c r="W1236" s="1">
        <v>0.44040404</v>
      </c>
      <c r="X1236" s="1">
        <v>0.53591160000000004</v>
      </c>
      <c r="Y1236" s="1">
        <v>0.4779661</v>
      </c>
      <c r="Z1236" s="1">
        <v>0.47750363000000001</v>
      </c>
      <c r="AA1236" s="1">
        <v>0.46042002999999998</v>
      </c>
      <c r="AB1236" s="1">
        <v>0.50986841999999999</v>
      </c>
      <c r="AC1236" s="1">
        <v>0.47845468000000002</v>
      </c>
      <c r="AD1236" s="1">
        <v>0.48039216000000001</v>
      </c>
      <c r="AE1236" s="1">
        <v>0.47505197999999998</v>
      </c>
      <c r="AF1236" s="1">
        <v>0.50855187999999996</v>
      </c>
      <c r="AG1236" s="1">
        <v>0.58257477000000002</v>
      </c>
      <c r="AH1236" s="1"/>
    </row>
    <row r="1237" spans="1:34" x14ac:dyDescent="0.25">
      <c r="B1237" s="1">
        <v>51.2</v>
      </c>
      <c r="C1237" s="1">
        <v>2.1573599999999998E-2</v>
      </c>
      <c r="D1237" s="1">
        <v>2.8425659999999998E-2</v>
      </c>
      <c r="E1237" s="1">
        <v>4.7074119999999997E-2</v>
      </c>
      <c r="F1237" s="1">
        <v>3.3722870000000002E-2</v>
      </c>
      <c r="G1237" s="1">
        <v>3.2539680000000001E-2</v>
      </c>
      <c r="H1237" s="1">
        <v>5.2931029999999997E-2</v>
      </c>
      <c r="I1237" s="1">
        <v>4.2921689999999998E-2</v>
      </c>
      <c r="J1237" s="1">
        <v>4.421199E-2</v>
      </c>
      <c r="K1237" s="1">
        <v>3.4818290000000002E-2</v>
      </c>
      <c r="L1237" s="1">
        <v>2.921147E-2</v>
      </c>
      <c r="M1237" s="1">
        <v>4.1651029999999999E-2</v>
      </c>
      <c r="N1237" s="1">
        <v>5.8090610000000001E-2</v>
      </c>
      <c r="O1237" s="1">
        <v>6.0529989999999999E-2</v>
      </c>
      <c r="P1237" s="1">
        <v>2.3139159999999999E-2</v>
      </c>
      <c r="Q1237" s="1">
        <v>7.261745E-2</v>
      </c>
      <c r="R1237" s="1"/>
      <c r="S1237" s="1">
        <v>0.19259259000000001</v>
      </c>
      <c r="T1237" s="1">
        <v>0.20528455000000001</v>
      </c>
      <c r="U1237" s="1">
        <v>0.20352940999999999</v>
      </c>
      <c r="V1237" s="1">
        <v>0.21399177</v>
      </c>
      <c r="W1237" s="1">
        <v>0.22222222</v>
      </c>
      <c r="X1237" s="1">
        <v>0.20828729000000001</v>
      </c>
      <c r="Y1237" s="1">
        <v>0.25932202999999998</v>
      </c>
      <c r="Z1237" s="1">
        <v>0.25399128999999998</v>
      </c>
      <c r="AA1237" s="1">
        <v>0.23909532</v>
      </c>
      <c r="AB1237" s="1">
        <v>0.24835525999999999</v>
      </c>
      <c r="AC1237" s="1">
        <v>0.24517088000000001</v>
      </c>
      <c r="AD1237" s="1">
        <v>0.23333333000000001</v>
      </c>
      <c r="AE1237" s="1">
        <v>0.26923077000000001</v>
      </c>
      <c r="AF1237" s="1">
        <v>0.25997719000000002</v>
      </c>
      <c r="AG1237" s="1">
        <v>0.26657997</v>
      </c>
      <c r="AH1237" s="1"/>
    </row>
    <row r="1238" spans="1:34" x14ac:dyDescent="0.25">
      <c r="B1238" s="1">
        <v>102.4</v>
      </c>
      <c r="C1238" s="1">
        <v>-1.6371000000000001E-3</v>
      </c>
      <c r="D1238" s="1">
        <v>-2.7258999999999999E-3</v>
      </c>
      <c r="E1238" s="1">
        <v>-5.1499999999999998E-5</v>
      </c>
      <c r="F1238" s="1">
        <v>7.8129999999999996E-4</v>
      </c>
      <c r="G1238" s="1">
        <v>6.8571400000000003E-3</v>
      </c>
      <c r="H1238" s="1">
        <v>1.2569E-3</v>
      </c>
      <c r="I1238" s="1">
        <v>1.98795E-3</v>
      </c>
      <c r="J1238" s="1">
        <v>4.6303999999999998E-3</v>
      </c>
      <c r="K1238" s="1">
        <v>7.8546299999999996E-3</v>
      </c>
      <c r="L1238" s="1">
        <v>7.2759900000000004E-3</v>
      </c>
      <c r="M1238" s="1">
        <v>1.93246E-3</v>
      </c>
      <c r="N1238" s="1">
        <v>1.273463E-2</v>
      </c>
      <c r="O1238" s="1">
        <v>2.2873099999999999E-3</v>
      </c>
      <c r="P1238" s="1">
        <v>-4.4498000000000003E-3</v>
      </c>
      <c r="Q1238" s="1">
        <v>2.1073830000000002E-2</v>
      </c>
      <c r="R1238" s="1"/>
      <c r="S1238" s="1">
        <v>4.8703700000000003E-2</v>
      </c>
      <c r="T1238" s="1">
        <v>5.9959350000000002E-2</v>
      </c>
      <c r="U1238" s="1">
        <v>5.5529410000000001E-2</v>
      </c>
      <c r="V1238" s="1">
        <v>6.0082299999999998E-2</v>
      </c>
      <c r="W1238" s="1">
        <v>5.9797980000000001E-2</v>
      </c>
      <c r="X1238" s="1">
        <v>6.8232039999999994E-2</v>
      </c>
      <c r="Y1238" s="1">
        <v>7.2033899999999998E-2</v>
      </c>
      <c r="Z1238" s="1">
        <v>8.1857760000000002E-2</v>
      </c>
      <c r="AA1238" s="1">
        <v>7.5928919999999997E-2</v>
      </c>
      <c r="AB1238" s="1">
        <v>8.7993420000000003E-2</v>
      </c>
      <c r="AC1238" s="1">
        <v>8.0237740000000002E-2</v>
      </c>
      <c r="AD1238" s="1">
        <v>6.8039219999999997E-2</v>
      </c>
      <c r="AE1238" s="1">
        <v>8.1288979999999997E-2</v>
      </c>
      <c r="AF1238" s="1">
        <v>8.0843789999999999E-2</v>
      </c>
      <c r="AG1238" s="1">
        <v>8.413524E-2</v>
      </c>
      <c r="AH1238" s="1"/>
    </row>
    <row r="1242" spans="1:34" x14ac:dyDescent="0.25">
      <c r="A1242" t="s">
        <v>37</v>
      </c>
      <c r="C1242" s="11" t="s">
        <v>35</v>
      </c>
      <c r="D1242" s="11"/>
      <c r="E1242" s="11"/>
      <c r="F1242" s="11"/>
      <c r="G1242" s="11"/>
      <c r="J1242" s="11" t="s">
        <v>36</v>
      </c>
      <c r="K1242" s="11"/>
      <c r="L1242" s="11"/>
      <c r="M1242" s="11"/>
      <c r="N1242" s="11"/>
    </row>
    <row r="1244" spans="1:34" x14ac:dyDescent="0.25">
      <c r="C1244" t="s">
        <v>5</v>
      </c>
      <c r="D1244" t="s">
        <v>32</v>
      </c>
      <c r="E1244" t="s">
        <v>33</v>
      </c>
      <c r="F1244" t="s">
        <v>34</v>
      </c>
      <c r="G1244" t="s">
        <v>31</v>
      </c>
      <c r="J1244" t="s">
        <v>5</v>
      </c>
      <c r="K1244" t="s">
        <v>32</v>
      </c>
      <c r="L1244" t="s">
        <v>33</v>
      </c>
      <c r="M1244" t="s">
        <v>34</v>
      </c>
      <c r="N1244" t="s">
        <v>31</v>
      </c>
    </row>
    <row r="1245" spans="1:34" x14ac:dyDescent="0.25">
      <c r="C1245" s="1">
        <v>-85.004999999999995</v>
      </c>
      <c r="D1245" s="1">
        <v>26407.512930000001</v>
      </c>
      <c r="E1245" s="1">
        <v>-9507.3307800000002</v>
      </c>
      <c r="F1245" s="1">
        <v>-3694.1104399999999</v>
      </c>
      <c r="G1245" s="1">
        <v>35902.169699999999</v>
      </c>
      <c r="J1245" s="1">
        <v>-85.004300000000001</v>
      </c>
      <c r="K1245" s="1">
        <v>-24132.71256</v>
      </c>
      <c r="L1245" s="1">
        <v>-17519.712230000001</v>
      </c>
      <c r="M1245" s="1">
        <v>979.38131999999996</v>
      </c>
      <c r="N1245" s="1">
        <v>10718.251609999999</v>
      </c>
    </row>
    <row r="1246" spans="1:34" x14ac:dyDescent="0.25">
      <c r="C1246" s="1">
        <v>-85.003500000000003</v>
      </c>
      <c r="D1246" s="1">
        <v>26560.909599999999</v>
      </c>
      <c r="E1246" s="1">
        <v>-9498.1675799999994</v>
      </c>
      <c r="F1246" s="1">
        <v>-3662.4422399999999</v>
      </c>
      <c r="G1246" s="1">
        <v>36096.397770000003</v>
      </c>
      <c r="J1246" s="1">
        <v>-85.002799999999993</v>
      </c>
      <c r="K1246" s="1">
        <v>-24125.171060000001</v>
      </c>
      <c r="L1246" s="1">
        <v>-17487.909329999999</v>
      </c>
      <c r="M1246" s="1">
        <v>1075.5142900000001</v>
      </c>
      <c r="N1246" s="1">
        <v>10853.72898</v>
      </c>
    </row>
    <row r="1247" spans="1:34" x14ac:dyDescent="0.25">
      <c r="C1247" s="1">
        <v>-85.001999999999995</v>
      </c>
      <c r="D1247" s="1">
        <v>26715.23705</v>
      </c>
      <c r="E1247" s="1">
        <v>-9488.9357899999995</v>
      </c>
      <c r="F1247" s="1">
        <v>-3630.5771300000001</v>
      </c>
      <c r="G1247" s="1">
        <v>36291.822110000001</v>
      </c>
      <c r="J1247" s="1">
        <v>-85.001300000000001</v>
      </c>
      <c r="K1247" s="1">
        <v>-24117.574850000001</v>
      </c>
      <c r="L1247" s="1">
        <v>-17455.920539999999</v>
      </c>
      <c r="M1247" s="1">
        <v>1172.1645799999999</v>
      </c>
      <c r="N1247" s="1">
        <v>10989.964260000001</v>
      </c>
    </row>
    <row r="1248" spans="1:34" x14ac:dyDescent="0.25">
      <c r="C1248" s="1">
        <v>-85.001999999999995</v>
      </c>
      <c r="D1248" s="1">
        <v>26715.548900000002</v>
      </c>
      <c r="E1248" s="1">
        <v>-9488.9171200000001</v>
      </c>
      <c r="F1248" s="1">
        <v>-3630.5127299999999</v>
      </c>
      <c r="G1248" s="1">
        <v>36292.21703</v>
      </c>
      <c r="J1248" s="1">
        <v>-85.001300000000001</v>
      </c>
      <c r="K1248" s="1">
        <v>-24117.559580000001</v>
      </c>
      <c r="L1248" s="1">
        <v>-17455.85629</v>
      </c>
      <c r="M1248" s="1">
        <v>1172.35868</v>
      </c>
      <c r="N1248" s="1">
        <v>10990.237880000001</v>
      </c>
    </row>
    <row r="1249" spans="3:14" x14ac:dyDescent="0.25">
      <c r="C1249" s="1">
        <v>-85.000500000000002</v>
      </c>
      <c r="D1249" s="1">
        <v>26870.502779999999</v>
      </c>
      <c r="E1249" s="1">
        <v>-9479.6347299999998</v>
      </c>
      <c r="F1249" s="1">
        <v>-3598.5134800000001</v>
      </c>
      <c r="G1249" s="1">
        <v>36488.452550000002</v>
      </c>
      <c r="J1249" s="1">
        <v>-84.999799999999993</v>
      </c>
      <c r="K1249" s="1">
        <v>-24109.9234</v>
      </c>
      <c r="L1249" s="1">
        <v>-17423.744429999999</v>
      </c>
      <c r="M1249" s="1">
        <v>1269.3359</v>
      </c>
      <c r="N1249" s="1">
        <v>11126.96315</v>
      </c>
    </row>
    <row r="1250" spans="3:14" x14ac:dyDescent="0.25">
      <c r="C1250" s="1">
        <v>-84.998999999999995</v>
      </c>
      <c r="D1250" s="1">
        <v>27026.714349999998</v>
      </c>
      <c r="E1250" s="1">
        <v>-9470.2636999999995</v>
      </c>
      <c r="F1250" s="1">
        <v>-3566.2496299999998</v>
      </c>
      <c r="G1250" s="1">
        <v>36686.298999999999</v>
      </c>
      <c r="J1250" s="1">
        <v>-84.9983</v>
      </c>
      <c r="K1250" s="1">
        <v>-24102.21617</v>
      </c>
      <c r="L1250" s="1">
        <v>-17391.379509999999</v>
      </c>
      <c r="M1250" s="1">
        <v>1367.03196</v>
      </c>
      <c r="N1250" s="1">
        <v>11264.73135</v>
      </c>
    </row>
    <row r="1251" spans="3:14" x14ac:dyDescent="0.25">
      <c r="C1251" s="1">
        <v>-84.998999999999995</v>
      </c>
      <c r="D1251" s="1">
        <v>27027.343840000001</v>
      </c>
      <c r="E1251" s="1">
        <v>-9470.2259099999992</v>
      </c>
      <c r="F1251" s="1">
        <v>-3566.1196100000002</v>
      </c>
      <c r="G1251" s="1">
        <v>36687.096299999997</v>
      </c>
      <c r="J1251" s="1">
        <v>-84.9983</v>
      </c>
      <c r="K1251" s="1">
        <v>-24102.18519</v>
      </c>
      <c r="L1251" s="1">
        <v>-17391.249489999998</v>
      </c>
      <c r="M1251" s="1">
        <v>1367.42436</v>
      </c>
      <c r="N1251" s="1">
        <v>11265.284750000001</v>
      </c>
    </row>
    <row r="1252" spans="3:14" x14ac:dyDescent="0.25">
      <c r="C1252" s="1">
        <v>-84.997500000000002</v>
      </c>
      <c r="D1252" s="1">
        <v>27183.879430000001</v>
      </c>
      <c r="E1252" s="1">
        <v>-9460.8220000000001</v>
      </c>
      <c r="F1252" s="1">
        <v>-3533.7839199999999</v>
      </c>
      <c r="G1252" s="1">
        <v>36885.371480000002</v>
      </c>
      <c r="J1252" s="1">
        <v>-84.996799999999993</v>
      </c>
      <c r="K1252" s="1">
        <v>-24094.45263</v>
      </c>
      <c r="L1252" s="1">
        <v>-17358.82432</v>
      </c>
      <c r="M1252" s="1">
        <v>1465.2565300000001</v>
      </c>
      <c r="N1252" s="1">
        <v>11403.274659999999</v>
      </c>
    </row>
    <row r="1253" spans="3:14" x14ac:dyDescent="0.25">
      <c r="C1253" s="1">
        <v>-84.995999999999995</v>
      </c>
      <c r="D1253" s="1">
        <v>27342.005720000001</v>
      </c>
      <c r="E1253" s="1">
        <v>-9451.3089199999995</v>
      </c>
      <c r="F1253" s="1">
        <v>-3501.1146600000002</v>
      </c>
      <c r="G1253" s="1">
        <v>37085.680119999997</v>
      </c>
      <c r="J1253" s="1">
        <v>-84.9953</v>
      </c>
      <c r="K1253" s="1">
        <v>-24086.63221</v>
      </c>
      <c r="L1253" s="1">
        <v>-17326.07735</v>
      </c>
      <c r="M1253" s="1">
        <v>1564.0134</v>
      </c>
      <c r="N1253" s="1">
        <v>11542.598910000001</v>
      </c>
    </row>
    <row r="1254" spans="3:14" x14ac:dyDescent="0.25">
      <c r="C1254" s="1">
        <v>-84.995999999999995</v>
      </c>
      <c r="D1254" s="1">
        <v>27342.960599999999</v>
      </c>
      <c r="E1254" s="1">
        <v>-9451.2514300000003</v>
      </c>
      <c r="F1254" s="1">
        <v>-3500.9173700000001</v>
      </c>
      <c r="G1254" s="1">
        <v>37086.889790000001</v>
      </c>
      <c r="J1254" s="1">
        <v>-84.9953</v>
      </c>
      <c r="K1254" s="1">
        <v>-24086.585040000002</v>
      </c>
      <c r="L1254" s="1">
        <v>-17325.880010000001</v>
      </c>
      <c r="M1254" s="1">
        <v>1564.6083900000001</v>
      </c>
      <c r="N1254" s="1">
        <v>11543.438410000001</v>
      </c>
    </row>
    <row r="1255" spans="3:14" x14ac:dyDescent="0.25">
      <c r="C1255" s="1">
        <v>-84.994500000000002</v>
      </c>
      <c r="D1255" s="1">
        <v>27501.101040000001</v>
      </c>
      <c r="E1255" s="1">
        <v>-9441.7237299999997</v>
      </c>
      <c r="F1255" s="1">
        <v>-3468.2401399999999</v>
      </c>
      <c r="G1255" s="1">
        <v>37287.23515</v>
      </c>
      <c r="J1255" s="1">
        <v>-84.993799999999993</v>
      </c>
      <c r="K1255" s="1">
        <v>-24078.754359999999</v>
      </c>
      <c r="L1255" s="1">
        <v>-17293.13711</v>
      </c>
      <c r="M1255" s="1">
        <v>1663.3063999999999</v>
      </c>
      <c r="N1255" s="1">
        <v>11682.710010000001</v>
      </c>
    </row>
    <row r="1256" spans="3:14" x14ac:dyDescent="0.25">
      <c r="C1256" s="1">
        <v>-84.993099999999998</v>
      </c>
      <c r="D1256" s="1">
        <v>27661.17326</v>
      </c>
      <c r="E1256" s="1">
        <v>-9432.0656999999992</v>
      </c>
      <c r="F1256" s="1">
        <v>-3435.1586499999999</v>
      </c>
      <c r="G1256" s="1">
        <v>37490.046900000001</v>
      </c>
      <c r="J1256" s="1">
        <v>-84.9923</v>
      </c>
      <c r="K1256" s="1">
        <v>-24070.818520000001</v>
      </c>
      <c r="L1256" s="1">
        <v>-17260.002059999999</v>
      </c>
      <c r="M1256" s="1">
        <v>1763.13939</v>
      </c>
      <c r="N1256" s="1">
        <v>11823.613890000001</v>
      </c>
    </row>
    <row r="1257" spans="3:14" x14ac:dyDescent="0.25">
      <c r="C1257" s="1">
        <v>-84.992999999999995</v>
      </c>
      <c r="D1257" s="1">
        <v>27662.461490000002</v>
      </c>
      <c r="E1257" s="1">
        <v>-9431.9879199999996</v>
      </c>
      <c r="F1257" s="1">
        <v>-3434.89239</v>
      </c>
      <c r="G1257" s="1">
        <v>37491.679170000003</v>
      </c>
      <c r="J1257" s="1">
        <v>-84.9923</v>
      </c>
      <c r="K1257" s="1">
        <v>-24070.75461</v>
      </c>
      <c r="L1257" s="1">
        <v>-17259.735420000001</v>
      </c>
      <c r="M1257" s="1">
        <v>1763.94255</v>
      </c>
      <c r="N1257" s="1">
        <v>11824.747590000001</v>
      </c>
    </row>
    <row r="1258" spans="3:14" x14ac:dyDescent="0.25">
      <c r="C1258" s="1">
        <v>-84.991600000000005</v>
      </c>
      <c r="D1258" s="1">
        <v>27822.230350000002</v>
      </c>
      <c r="E1258" s="1">
        <v>-9422.3341</v>
      </c>
      <c r="F1258" s="1">
        <v>-3401.86843</v>
      </c>
      <c r="G1258" s="1">
        <v>37694.125800000002</v>
      </c>
      <c r="J1258" s="1">
        <v>-84.990799999999993</v>
      </c>
      <c r="K1258" s="1">
        <v>-24062.824120000001</v>
      </c>
      <c r="L1258" s="1">
        <v>-17226.67067</v>
      </c>
      <c r="M1258" s="1">
        <v>1863.5162700000001</v>
      </c>
      <c r="N1258" s="1">
        <v>11965.316559999999</v>
      </c>
    </row>
    <row r="1259" spans="3:14" x14ac:dyDescent="0.25">
      <c r="C1259" s="1">
        <v>-84.990099999999998</v>
      </c>
      <c r="D1259" s="1">
        <v>27984.280350000001</v>
      </c>
      <c r="E1259" s="1">
        <v>-9412.5281699999996</v>
      </c>
      <c r="F1259" s="1">
        <v>-3368.3677400000001</v>
      </c>
      <c r="G1259" s="1">
        <v>37899.48242</v>
      </c>
      <c r="J1259" s="1">
        <v>-84.9893</v>
      </c>
      <c r="K1259" s="1">
        <v>-24054.77058</v>
      </c>
      <c r="L1259" s="1">
        <v>-17193.141380000001</v>
      </c>
      <c r="M1259" s="1">
        <v>1964.4409700000001</v>
      </c>
      <c r="N1259" s="1">
        <v>12107.82409</v>
      </c>
    </row>
    <row r="1260" spans="3:14" x14ac:dyDescent="0.25">
      <c r="C1260" s="1">
        <v>-84.99</v>
      </c>
      <c r="D1260" s="1">
        <v>27985.910080000001</v>
      </c>
      <c r="E1260" s="1">
        <v>-9412.4294800000007</v>
      </c>
      <c r="F1260" s="1">
        <v>-3368.0307899999998</v>
      </c>
      <c r="G1260" s="1">
        <v>37901.5478</v>
      </c>
      <c r="J1260" s="1">
        <v>-84.9893</v>
      </c>
      <c r="K1260" s="1">
        <v>-24054.68953</v>
      </c>
      <c r="L1260" s="1">
        <v>-17192.804209999998</v>
      </c>
      <c r="M1260" s="1">
        <v>1965.45562</v>
      </c>
      <c r="N1260" s="1">
        <v>12109.256960000001</v>
      </c>
    </row>
    <row r="1261" spans="3:14" x14ac:dyDescent="0.25">
      <c r="C1261" s="1">
        <v>-84.988600000000005</v>
      </c>
      <c r="D1261" s="1">
        <v>28147.33137</v>
      </c>
      <c r="E1261" s="1">
        <v>-9402.6471500000007</v>
      </c>
      <c r="F1261" s="1">
        <v>-3334.65479</v>
      </c>
      <c r="G1261" s="1">
        <v>38106.127410000001</v>
      </c>
      <c r="J1261" s="1">
        <v>-84.987799999999993</v>
      </c>
      <c r="K1261" s="1">
        <v>-24046.657309999999</v>
      </c>
      <c r="L1261" s="1">
        <v>-17159.412619999999</v>
      </c>
      <c r="M1261" s="1">
        <v>2065.9174499999999</v>
      </c>
      <c r="N1261" s="1">
        <v>12251.142599999999</v>
      </c>
    </row>
    <row r="1262" spans="3:14" x14ac:dyDescent="0.25">
      <c r="C1262" s="1">
        <v>-84.987099999999998</v>
      </c>
      <c r="D1262" s="1">
        <v>28311.391629999998</v>
      </c>
      <c r="E1262" s="1">
        <v>-9392.6902900000005</v>
      </c>
      <c r="F1262" s="1">
        <v>-3300.7277800000002</v>
      </c>
      <c r="G1262" s="1">
        <v>38314.071539999997</v>
      </c>
      <c r="J1262" s="1">
        <v>-84.9863</v>
      </c>
      <c r="K1262" s="1">
        <v>-24038.48373</v>
      </c>
      <c r="L1262" s="1">
        <v>-17125.482810000001</v>
      </c>
      <c r="M1262" s="1">
        <v>2167.9497299999998</v>
      </c>
      <c r="N1262" s="1">
        <v>12395.278259999999</v>
      </c>
    </row>
    <row r="1263" spans="3:14" x14ac:dyDescent="0.25">
      <c r="C1263" s="1">
        <v>-84.986999999999995</v>
      </c>
      <c r="D1263" s="1">
        <v>28313.371230000001</v>
      </c>
      <c r="E1263" s="1">
        <v>-9392.57006</v>
      </c>
      <c r="F1263" s="1">
        <v>-3300.3183800000002</v>
      </c>
      <c r="G1263" s="1">
        <v>38316.580779999997</v>
      </c>
      <c r="J1263" s="1">
        <v>-84.9863</v>
      </c>
      <c r="K1263" s="1">
        <v>-24038.385040000001</v>
      </c>
      <c r="L1263" s="1">
        <v>-17125.07345</v>
      </c>
      <c r="M1263" s="1">
        <v>2169.1804499999998</v>
      </c>
      <c r="N1263" s="1">
        <v>12397.017040000001</v>
      </c>
    </row>
    <row r="1264" spans="3:14" x14ac:dyDescent="0.25">
      <c r="C1264" s="1">
        <v>-84.985600000000005</v>
      </c>
      <c r="D1264" s="1">
        <v>28476.469420000001</v>
      </c>
      <c r="E1264" s="1">
        <v>-9382.6568000000007</v>
      </c>
      <c r="F1264" s="1">
        <v>-3266.58491</v>
      </c>
      <c r="G1264" s="1">
        <v>38523.325700000001</v>
      </c>
      <c r="J1264" s="1">
        <v>-84.984800000000007</v>
      </c>
      <c r="K1264" s="1">
        <v>-24030.249230000001</v>
      </c>
      <c r="L1264" s="1">
        <v>-17091.350350000001</v>
      </c>
      <c r="M1264" s="1">
        <v>2270.5418399999999</v>
      </c>
      <c r="N1264" s="1">
        <v>12540.23733</v>
      </c>
    </row>
    <row r="1265" spans="3:14" x14ac:dyDescent="0.25">
      <c r="C1265" s="1">
        <v>-84.984099999999998</v>
      </c>
      <c r="D1265" s="1">
        <v>28642.573110000001</v>
      </c>
      <c r="E1265" s="1">
        <v>-9372.5458799999997</v>
      </c>
      <c r="F1265" s="1">
        <v>-3232.22433</v>
      </c>
      <c r="G1265" s="1">
        <v>38733.900880000001</v>
      </c>
      <c r="J1265" s="1">
        <v>-84.9833</v>
      </c>
      <c r="K1265" s="1">
        <v>-24021.95321</v>
      </c>
      <c r="L1265" s="1">
        <v>-17057.013620000002</v>
      </c>
      <c r="M1265" s="1">
        <v>2373.69785</v>
      </c>
      <c r="N1265" s="1">
        <v>12686.02608</v>
      </c>
    </row>
    <row r="1266" spans="3:14" x14ac:dyDescent="0.25">
      <c r="C1266" s="1">
        <v>-84.983999999999995</v>
      </c>
      <c r="D1266" s="1">
        <v>28644.911120000001</v>
      </c>
      <c r="E1266" s="1">
        <v>-9372.4034599999995</v>
      </c>
      <c r="F1266" s="1">
        <v>-3231.7406500000002</v>
      </c>
      <c r="G1266" s="1">
        <v>38736.864999999998</v>
      </c>
      <c r="J1266" s="1">
        <v>-84.9833</v>
      </c>
      <c r="K1266" s="1">
        <v>-24021.836370000001</v>
      </c>
      <c r="L1266" s="1">
        <v>-17056.530360000001</v>
      </c>
      <c r="M1266" s="1">
        <v>2375.14932</v>
      </c>
      <c r="N1266" s="1">
        <v>12688.077660000001</v>
      </c>
    </row>
    <row r="1267" spans="3:14" x14ac:dyDescent="0.25">
      <c r="C1267" s="1">
        <v>-84.982600000000005</v>
      </c>
      <c r="D1267" s="1">
        <v>28809.711159999999</v>
      </c>
      <c r="E1267" s="1">
        <v>-9362.3567500000008</v>
      </c>
      <c r="F1267" s="1">
        <v>-3197.6442000000002</v>
      </c>
      <c r="G1267" s="1">
        <v>38945.808190000003</v>
      </c>
      <c r="J1267" s="1">
        <v>-84.981800000000007</v>
      </c>
      <c r="K1267" s="1">
        <v>-24013.59506</v>
      </c>
      <c r="L1267" s="1">
        <v>-17022.470990000002</v>
      </c>
      <c r="M1267" s="1">
        <v>2477.4218700000001</v>
      </c>
      <c r="N1267" s="1">
        <v>12832.650900000001</v>
      </c>
    </row>
    <row r="1268" spans="3:14" x14ac:dyDescent="0.25">
      <c r="C1268" s="1">
        <v>-84.981099999999998</v>
      </c>
      <c r="D1268" s="1">
        <v>28977.89212</v>
      </c>
      <c r="E1268" s="1">
        <v>-9352.0885899999994</v>
      </c>
      <c r="F1268" s="1">
        <v>-3162.8426300000001</v>
      </c>
      <c r="G1268" s="1">
        <v>39159.058870000001</v>
      </c>
      <c r="J1268" s="1">
        <v>-84.9803</v>
      </c>
      <c r="K1268" s="1">
        <v>-24005.174149999999</v>
      </c>
      <c r="L1268" s="1">
        <v>-16987.720809999999</v>
      </c>
      <c r="M1268" s="1">
        <v>2581.7180600000002</v>
      </c>
      <c r="N1268" s="1">
        <v>12980.118179999999</v>
      </c>
    </row>
    <row r="1269" spans="3:14" x14ac:dyDescent="0.25">
      <c r="C1269" s="1">
        <v>-84.980999999999995</v>
      </c>
      <c r="D1269" s="1">
        <v>28980.597310000001</v>
      </c>
      <c r="E1269" s="1">
        <v>-9351.9233000000004</v>
      </c>
      <c r="F1269" s="1">
        <v>-3162.2828</v>
      </c>
      <c r="G1269" s="1">
        <v>39162.489179999997</v>
      </c>
      <c r="J1269" s="1">
        <v>-84.9803</v>
      </c>
      <c r="K1269" s="1">
        <v>-24005.03861</v>
      </c>
      <c r="L1269" s="1">
        <v>-16987.161909999999</v>
      </c>
      <c r="M1269" s="1">
        <v>2583.3950799999998</v>
      </c>
      <c r="N1269" s="1">
        <v>12982.48963</v>
      </c>
    </row>
    <row r="1270" spans="3:14" x14ac:dyDescent="0.25">
      <c r="C1270" s="1">
        <v>-84.979600000000005</v>
      </c>
      <c r="D1270" s="1">
        <v>29147.124609999999</v>
      </c>
      <c r="E1270" s="1">
        <v>-9341.7405899999994</v>
      </c>
      <c r="F1270" s="1">
        <v>-3127.81774</v>
      </c>
      <c r="G1270" s="1">
        <v>39373.664259999998</v>
      </c>
      <c r="J1270" s="1">
        <v>-84.978800000000007</v>
      </c>
      <c r="K1270" s="1">
        <v>-23996.689839999999</v>
      </c>
      <c r="L1270" s="1">
        <v>-16952.761409999999</v>
      </c>
      <c r="M1270" s="1">
        <v>2686.5906100000002</v>
      </c>
      <c r="N1270" s="1">
        <v>13128.434429999999</v>
      </c>
    </row>
    <row r="1271" spans="3:14" x14ac:dyDescent="0.25">
      <c r="C1271" s="1">
        <v>-84.978099999999998</v>
      </c>
      <c r="D1271" s="1">
        <v>29317.417379999999</v>
      </c>
      <c r="E1271" s="1">
        <v>-9331.3119100000004</v>
      </c>
      <c r="F1271" s="1">
        <v>-3092.5676100000001</v>
      </c>
      <c r="G1271" s="1">
        <v>39589.635840000003</v>
      </c>
      <c r="J1271" s="1">
        <v>-84.9773</v>
      </c>
      <c r="K1271" s="1">
        <v>-23988.141510000001</v>
      </c>
      <c r="L1271" s="1">
        <v>-16917.591110000001</v>
      </c>
      <c r="M1271" s="1">
        <v>2792.0437400000001</v>
      </c>
      <c r="N1271" s="1">
        <v>13277.606180000001</v>
      </c>
    </row>
    <row r="1272" spans="3:14" x14ac:dyDescent="0.25">
      <c r="C1272" s="1">
        <v>-84.977999999999994</v>
      </c>
      <c r="D1272" s="1">
        <v>29320.498739999999</v>
      </c>
      <c r="E1272" s="1">
        <v>-9331.1230599999999</v>
      </c>
      <c r="F1272" s="1">
        <v>-3091.9297200000001</v>
      </c>
      <c r="G1272" s="1">
        <v>39593.54393</v>
      </c>
      <c r="J1272" s="1">
        <v>-84.9773</v>
      </c>
      <c r="K1272" s="1">
        <v>-23987.986730000001</v>
      </c>
      <c r="L1272" s="1">
        <v>-16916.95479</v>
      </c>
      <c r="M1272" s="1">
        <v>2793.95118</v>
      </c>
      <c r="N1272" s="1">
        <v>13280.30472</v>
      </c>
    </row>
    <row r="1273" spans="3:14" x14ac:dyDescent="0.25">
      <c r="C1273" s="1">
        <v>-84.976600000000005</v>
      </c>
      <c r="D1273" s="1">
        <v>29488.779210000001</v>
      </c>
      <c r="E1273" s="1">
        <v>-9320.8017199999995</v>
      </c>
      <c r="F1273" s="1">
        <v>-3057.0902999999998</v>
      </c>
      <c r="G1273" s="1">
        <v>39806.985180000003</v>
      </c>
      <c r="J1273" s="1">
        <v>-84.975899999999996</v>
      </c>
      <c r="K1273" s="1">
        <v>-23979.52851</v>
      </c>
      <c r="L1273" s="1">
        <v>-16882.20822</v>
      </c>
      <c r="M1273" s="1">
        <v>2898.0817000000002</v>
      </c>
      <c r="N1273" s="1">
        <v>13427.64005</v>
      </c>
    </row>
    <row r="1274" spans="3:14" x14ac:dyDescent="0.25">
      <c r="C1274" s="1">
        <v>-84.975099999999998</v>
      </c>
      <c r="D1274" s="1">
        <v>29661.21904</v>
      </c>
      <c r="E1274" s="1">
        <v>-9310.2091500000006</v>
      </c>
      <c r="F1274" s="1">
        <v>-3021.3838599999999</v>
      </c>
      <c r="G1274" s="1">
        <v>40025.724000000002</v>
      </c>
      <c r="J1274" s="1">
        <v>-84.974400000000003</v>
      </c>
      <c r="K1274" s="1">
        <v>-23970.850190000001</v>
      </c>
      <c r="L1274" s="1">
        <v>-16846.611010000001</v>
      </c>
      <c r="M1274" s="1">
        <v>3004.7088199999998</v>
      </c>
      <c r="N1274" s="1">
        <v>13578.5427</v>
      </c>
    </row>
    <row r="1275" spans="3:14" x14ac:dyDescent="0.25">
      <c r="C1275" s="1">
        <v>-84.974999999999994</v>
      </c>
      <c r="D1275" s="1">
        <v>29664.68578</v>
      </c>
      <c r="E1275" s="1">
        <v>-9309.9960300000002</v>
      </c>
      <c r="F1275" s="1">
        <v>-3020.6659599999998</v>
      </c>
      <c r="G1275" s="1">
        <v>40030.121769999998</v>
      </c>
      <c r="J1275" s="1">
        <v>-84.974299999999999</v>
      </c>
      <c r="K1275" s="1">
        <v>-23970.675599999999</v>
      </c>
      <c r="L1275" s="1">
        <v>-16845.89544</v>
      </c>
      <c r="M1275" s="1">
        <v>3006.8516800000002</v>
      </c>
      <c r="N1275" s="1">
        <v>13581.575720000001</v>
      </c>
    </row>
    <row r="1276" spans="3:14" x14ac:dyDescent="0.25">
      <c r="C1276" s="1">
        <v>-84.973600000000005</v>
      </c>
      <c r="D1276" s="1">
        <v>29834.74584</v>
      </c>
      <c r="E1276" s="1">
        <v>-9299.5333599999994</v>
      </c>
      <c r="F1276" s="1">
        <v>-2985.4463099999998</v>
      </c>
      <c r="G1276" s="1">
        <v>40245.864150000001</v>
      </c>
      <c r="J1276" s="1">
        <v>-84.972899999999996</v>
      </c>
      <c r="K1276" s="1">
        <v>-23962.105869999999</v>
      </c>
      <c r="L1276" s="1">
        <v>-16810.797750000002</v>
      </c>
      <c r="M1276" s="1">
        <v>3111.9294199999999</v>
      </c>
      <c r="N1276" s="1">
        <v>13730.320879999999</v>
      </c>
    </row>
    <row r="1277" spans="3:14" x14ac:dyDescent="0.25">
      <c r="C1277" s="1">
        <v>-84.972099999999998</v>
      </c>
      <c r="D1277" s="1">
        <v>30009.368709999999</v>
      </c>
      <c r="E1277" s="1">
        <v>-9288.7734600000003</v>
      </c>
      <c r="F1277" s="1">
        <v>-2949.2756599999998</v>
      </c>
      <c r="G1277" s="1">
        <v>40467.417569999998</v>
      </c>
      <c r="J1277" s="1">
        <v>-84.971400000000003</v>
      </c>
      <c r="K1277" s="1">
        <v>-23953.294900000001</v>
      </c>
      <c r="L1277" s="1">
        <v>-16774.76669</v>
      </c>
      <c r="M1277" s="1">
        <v>3219.7478900000001</v>
      </c>
      <c r="N1277" s="1">
        <v>13882.981379999999</v>
      </c>
    </row>
    <row r="1278" spans="3:14" x14ac:dyDescent="0.25">
      <c r="C1278" s="1">
        <v>-84.971999999999994</v>
      </c>
      <c r="D1278" s="1">
        <v>30013.232339999999</v>
      </c>
      <c r="E1278" s="1">
        <v>-9288.53521</v>
      </c>
      <c r="F1278" s="1">
        <v>-2948.4752899999999</v>
      </c>
      <c r="G1278" s="1">
        <v>40472.31983</v>
      </c>
      <c r="J1278" s="1">
        <v>-84.971299999999999</v>
      </c>
      <c r="K1278" s="1">
        <v>-23953.099920000001</v>
      </c>
      <c r="L1278" s="1">
        <v>-16773.969990000001</v>
      </c>
      <c r="M1278" s="1">
        <v>3222.1312899999998</v>
      </c>
      <c r="N1278" s="1">
        <v>13886.356449999999</v>
      </c>
    </row>
    <row r="1279" spans="3:14" x14ac:dyDescent="0.25">
      <c r="C1279" s="1">
        <v>-84.970600000000005</v>
      </c>
      <c r="D1279" s="1">
        <v>30185.096839999998</v>
      </c>
      <c r="E1279" s="1">
        <v>-9277.92857</v>
      </c>
      <c r="F1279" s="1">
        <v>-2912.8698800000002</v>
      </c>
      <c r="G1279" s="1">
        <v>40690.396370000002</v>
      </c>
      <c r="J1279" s="1">
        <v>-84.969899999999996</v>
      </c>
      <c r="K1279" s="1">
        <v>-23944.416590000001</v>
      </c>
      <c r="L1279" s="1">
        <v>-16738.516060000002</v>
      </c>
      <c r="M1279" s="1">
        <v>3328.1686599999998</v>
      </c>
      <c r="N1279" s="1">
        <v>14036.53109</v>
      </c>
    </row>
    <row r="1280" spans="3:14" x14ac:dyDescent="0.25">
      <c r="C1280" s="1">
        <v>-84.969099999999997</v>
      </c>
      <c r="D1280" s="1">
        <v>30361.9395</v>
      </c>
      <c r="E1280" s="1">
        <v>-9266.9977999999992</v>
      </c>
      <c r="F1280" s="1">
        <v>-2876.2269299999998</v>
      </c>
      <c r="G1280" s="1">
        <v>40914.812749999997</v>
      </c>
      <c r="J1280" s="1">
        <v>-84.968400000000003</v>
      </c>
      <c r="K1280" s="1">
        <v>-23935.470249999998</v>
      </c>
      <c r="L1280" s="1">
        <v>-16702.04407</v>
      </c>
      <c r="M1280" s="1">
        <v>3437.1961799999999</v>
      </c>
      <c r="N1280" s="1">
        <v>14190.976930000001</v>
      </c>
    </row>
    <row r="1281" spans="3:14" x14ac:dyDescent="0.25">
      <c r="C1281" s="1">
        <v>-84.968999999999994</v>
      </c>
      <c r="D1281" s="1">
        <v>30366.20765</v>
      </c>
      <c r="E1281" s="1">
        <v>-9266.7337700000007</v>
      </c>
      <c r="F1281" s="1">
        <v>-2875.3424599999998</v>
      </c>
      <c r="G1281" s="1">
        <v>40920.229399999997</v>
      </c>
      <c r="J1281" s="1">
        <v>-84.968299999999999</v>
      </c>
      <c r="K1281" s="1">
        <v>-23935.254290000001</v>
      </c>
      <c r="L1281" s="1">
        <v>-16701.164339999999</v>
      </c>
      <c r="M1281" s="1">
        <v>3439.8253300000001</v>
      </c>
      <c r="N1281" s="1">
        <v>14194.701779999999</v>
      </c>
    </row>
    <row r="1282" spans="3:14" x14ac:dyDescent="0.25">
      <c r="C1282" s="1">
        <v>-84.967600000000004</v>
      </c>
      <c r="D1282" s="1">
        <v>30539.906070000001</v>
      </c>
      <c r="E1282" s="1">
        <v>-9255.9802199999995</v>
      </c>
      <c r="F1282" s="1">
        <v>-2839.3447500000002</v>
      </c>
      <c r="G1282" s="1">
        <v>41140.679080000002</v>
      </c>
      <c r="J1282" s="1">
        <v>-84.966899999999995</v>
      </c>
      <c r="K1282" s="1">
        <v>-23926.455190000001</v>
      </c>
      <c r="L1282" s="1">
        <v>-16665.34893</v>
      </c>
      <c r="M1282" s="1">
        <v>3546.8349600000001</v>
      </c>
      <c r="N1282" s="1">
        <v>14346.325919999999</v>
      </c>
    </row>
    <row r="1283" spans="3:14" x14ac:dyDescent="0.25">
      <c r="C1283" s="1">
        <v>-84.966099999999997</v>
      </c>
      <c r="D1283" s="1">
        <v>30719.00603</v>
      </c>
      <c r="E1283" s="1">
        <v>-9244.8749299999999</v>
      </c>
      <c r="F1283" s="1">
        <v>-2802.2212399999999</v>
      </c>
      <c r="G1283" s="1">
        <v>41368.007839999998</v>
      </c>
      <c r="J1283" s="1">
        <v>-84.965400000000002</v>
      </c>
      <c r="K1283" s="1">
        <v>-23917.370699999999</v>
      </c>
      <c r="L1283" s="1">
        <v>-16628.428790000002</v>
      </c>
      <c r="M1283" s="1">
        <v>3657.0895399999999</v>
      </c>
      <c r="N1283" s="1">
        <v>14502.58512</v>
      </c>
    </row>
    <row r="1284" spans="3:14" x14ac:dyDescent="0.25">
      <c r="C1284" s="1">
        <v>-84.965999999999994</v>
      </c>
      <c r="D1284" s="1">
        <v>30723.688620000001</v>
      </c>
      <c r="E1284" s="1">
        <v>-9244.5843499999992</v>
      </c>
      <c r="F1284" s="1">
        <v>-2801.25056</v>
      </c>
      <c r="G1284" s="1">
        <v>41373.951699999998</v>
      </c>
      <c r="J1284" s="1">
        <v>-84.965299999999999</v>
      </c>
      <c r="K1284" s="1">
        <v>-23917.133129999998</v>
      </c>
      <c r="L1284" s="1">
        <v>-16627.464049999999</v>
      </c>
      <c r="M1284" s="1">
        <v>3659.9697799999999</v>
      </c>
      <c r="N1284" s="1">
        <v>14506.66768</v>
      </c>
    </row>
    <row r="1285" spans="3:14" x14ac:dyDescent="0.25">
      <c r="C1285" s="1">
        <v>-84.964600000000004</v>
      </c>
      <c r="D1285" s="1">
        <v>30899.248950000001</v>
      </c>
      <c r="E1285" s="1">
        <v>-9233.6809900000007</v>
      </c>
      <c r="F1285" s="1">
        <v>-2764.8543100000002</v>
      </c>
      <c r="G1285" s="1">
        <v>41596.811629999997</v>
      </c>
      <c r="J1285" s="1">
        <v>-84.963899999999995</v>
      </c>
      <c r="K1285" s="1">
        <v>-23908.216069999999</v>
      </c>
      <c r="L1285" s="1">
        <v>-16591.28183</v>
      </c>
      <c r="M1285" s="1">
        <v>3767.96452</v>
      </c>
      <c r="N1285" s="1">
        <v>14659.761689999999</v>
      </c>
    </row>
    <row r="1286" spans="3:14" x14ac:dyDescent="0.25">
      <c r="C1286" s="1">
        <v>-84.963099999999997</v>
      </c>
      <c r="D1286" s="1">
        <v>31080.644509999998</v>
      </c>
      <c r="E1286" s="1">
        <v>-9222.3974400000006</v>
      </c>
      <c r="F1286" s="1">
        <v>-2727.2418200000002</v>
      </c>
      <c r="G1286" s="1">
        <v>41827.103219999997</v>
      </c>
      <c r="J1286" s="1">
        <v>-84.962400000000002</v>
      </c>
      <c r="K1286" s="1">
        <v>-23898.990580000002</v>
      </c>
      <c r="L1286" s="1">
        <v>-16553.906169999998</v>
      </c>
      <c r="M1286" s="1">
        <v>3879.46452</v>
      </c>
      <c r="N1286" s="1">
        <v>14817.86284</v>
      </c>
    </row>
    <row r="1287" spans="3:14" x14ac:dyDescent="0.25">
      <c r="C1287" s="1">
        <v>-84.962999999999994</v>
      </c>
      <c r="D1287" s="1">
        <v>31085.751700000001</v>
      </c>
      <c r="E1287" s="1">
        <v>-9222.0794900000001</v>
      </c>
      <c r="F1287" s="1">
        <v>-2726.1827499999999</v>
      </c>
      <c r="G1287" s="1">
        <v>41833.587449999999</v>
      </c>
      <c r="J1287" s="1">
        <v>-84.962299999999999</v>
      </c>
      <c r="K1287" s="1">
        <v>-23898.730650000001</v>
      </c>
      <c r="L1287" s="1">
        <v>-16552.85398</v>
      </c>
      <c r="M1287" s="1">
        <v>3882.6026200000001</v>
      </c>
      <c r="N1287" s="1">
        <v>14822.31307</v>
      </c>
    </row>
    <row r="1288" spans="3:14" x14ac:dyDescent="0.25">
      <c r="C1288" s="1">
        <v>-84.961600000000004</v>
      </c>
      <c r="D1288" s="1">
        <v>31263.20248</v>
      </c>
      <c r="E1288" s="1">
        <v>-9211.0233499999995</v>
      </c>
      <c r="F1288" s="1">
        <v>-2689.3816200000001</v>
      </c>
      <c r="G1288" s="1">
        <v>42058.895499999999</v>
      </c>
      <c r="J1288" s="1">
        <v>-84.960899999999995</v>
      </c>
      <c r="K1288" s="1">
        <v>-23889.693480000002</v>
      </c>
      <c r="L1288" s="1">
        <v>-16516.299950000001</v>
      </c>
      <c r="M1288" s="1">
        <v>3991.5942100000002</v>
      </c>
      <c r="N1288" s="1">
        <v>14976.895860000001</v>
      </c>
    </row>
    <row r="1289" spans="3:14" x14ac:dyDescent="0.25">
      <c r="C1289" s="1">
        <v>-84.960099999999997</v>
      </c>
      <c r="D1289" s="1">
        <v>31446.93275</v>
      </c>
      <c r="E1289" s="1">
        <v>-9199.5577200000007</v>
      </c>
      <c r="F1289" s="1">
        <v>-2651.27151</v>
      </c>
      <c r="G1289" s="1">
        <v>42292.201500000003</v>
      </c>
      <c r="J1289" s="1">
        <v>-84.959400000000002</v>
      </c>
      <c r="K1289" s="1">
        <v>-23880.32404</v>
      </c>
      <c r="L1289" s="1">
        <v>-16478.46125</v>
      </c>
      <c r="M1289" s="1">
        <v>4104.3583200000003</v>
      </c>
      <c r="N1289" s="1">
        <v>15136.8681</v>
      </c>
    </row>
    <row r="1290" spans="3:14" x14ac:dyDescent="0.25">
      <c r="C1290" s="1">
        <v>-84.96</v>
      </c>
      <c r="D1290" s="1">
        <v>31452.474969999999</v>
      </c>
      <c r="E1290" s="1">
        <v>-9199.2115699999995</v>
      </c>
      <c r="F1290" s="1">
        <v>-2650.1218100000001</v>
      </c>
      <c r="G1290" s="1">
        <v>42299.239569999998</v>
      </c>
      <c r="J1290" s="1">
        <v>-84.959299999999999</v>
      </c>
      <c r="K1290" s="1">
        <v>-23880.041209999999</v>
      </c>
      <c r="L1290" s="1">
        <v>-16477.31998</v>
      </c>
      <c r="M1290" s="1">
        <v>4107.7585600000002</v>
      </c>
      <c r="N1290" s="1">
        <v>15141.69245</v>
      </c>
    </row>
    <row r="1291" spans="3:14" x14ac:dyDescent="0.25">
      <c r="C1291" s="1">
        <v>-84.958600000000004</v>
      </c>
      <c r="D1291" s="1">
        <v>31631.845290000001</v>
      </c>
      <c r="E1291" s="1">
        <v>-9187.9995799999997</v>
      </c>
      <c r="F1291" s="1">
        <v>-2612.90931</v>
      </c>
      <c r="G1291" s="1">
        <v>42527.034390000001</v>
      </c>
      <c r="J1291" s="1">
        <v>-84.957899999999995</v>
      </c>
      <c r="K1291" s="1">
        <v>-23870.881509999999</v>
      </c>
      <c r="L1291" s="1">
        <v>-16440.388169999998</v>
      </c>
      <c r="M1291" s="1">
        <v>4217.7615999999998</v>
      </c>
      <c r="N1291" s="1">
        <v>15297.787</v>
      </c>
    </row>
    <row r="1292" spans="3:14" x14ac:dyDescent="0.25">
      <c r="C1292" s="1">
        <v>-84.957099999999997</v>
      </c>
      <c r="D1292" s="1">
        <v>31817.950209999999</v>
      </c>
      <c r="E1292" s="1">
        <v>-9176.3479299999999</v>
      </c>
      <c r="F1292" s="1">
        <v>-2574.29277</v>
      </c>
      <c r="G1292" s="1">
        <v>42763.407489999998</v>
      </c>
      <c r="J1292" s="1">
        <v>-84.956400000000002</v>
      </c>
      <c r="K1292" s="1">
        <v>-23861.365119999999</v>
      </c>
      <c r="L1292" s="1">
        <v>-16402.078750000001</v>
      </c>
      <c r="M1292" s="1">
        <v>4331.8088600000001</v>
      </c>
      <c r="N1292" s="1">
        <v>15459.66007</v>
      </c>
    </row>
    <row r="1293" spans="3:14" x14ac:dyDescent="0.25">
      <c r="C1293" s="1">
        <v>-84.956999999999994</v>
      </c>
      <c r="D1293" s="1">
        <v>31823.938150000002</v>
      </c>
      <c r="E1293" s="1">
        <v>-9175.9727199999998</v>
      </c>
      <c r="F1293" s="1">
        <v>-2573.05017</v>
      </c>
      <c r="G1293" s="1">
        <v>42771.01324</v>
      </c>
      <c r="J1293" s="1">
        <v>-84.956299999999999</v>
      </c>
      <c r="K1293" s="1">
        <v>-23861.058710000001</v>
      </c>
      <c r="L1293" s="1">
        <v>-16400.846280000002</v>
      </c>
      <c r="M1293" s="1">
        <v>4335.4769299999998</v>
      </c>
      <c r="N1293" s="1">
        <v>15464.86702</v>
      </c>
    </row>
    <row r="1294" spans="3:14" x14ac:dyDescent="0.25">
      <c r="C1294" s="1">
        <v>-84.955600000000004</v>
      </c>
      <c r="D1294" s="1">
        <v>32005.257689999999</v>
      </c>
      <c r="E1294" s="1">
        <v>-9164.6017499999998</v>
      </c>
      <c r="F1294" s="1">
        <v>-2535.41966</v>
      </c>
      <c r="G1294" s="1">
        <v>43001.334260000003</v>
      </c>
      <c r="J1294" s="1">
        <v>-84.954899999999995</v>
      </c>
      <c r="K1294" s="1">
        <v>-23851.774099999999</v>
      </c>
      <c r="L1294" s="1">
        <v>-16363.53105</v>
      </c>
      <c r="M1294" s="1">
        <v>4446.5049399999998</v>
      </c>
      <c r="N1294" s="1">
        <v>15622.49488</v>
      </c>
    </row>
    <row r="1295" spans="3:14" x14ac:dyDescent="0.25">
      <c r="C1295" s="1">
        <v>-84.954099999999997</v>
      </c>
      <c r="D1295" s="1">
        <v>32193.778040000001</v>
      </c>
      <c r="E1295" s="1">
        <v>-9152.7600299999995</v>
      </c>
      <c r="F1295" s="1">
        <v>-2496.2876900000001</v>
      </c>
      <c r="G1295" s="1">
        <v>43240.828300000001</v>
      </c>
      <c r="J1295" s="1">
        <v>-84.953400000000002</v>
      </c>
      <c r="K1295" s="1">
        <v>-23842.107660000001</v>
      </c>
      <c r="L1295" s="1">
        <v>-16324.74307</v>
      </c>
      <c r="M1295" s="1">
        <v>4561.8547500000004</v>
      </c>
      <c r="N1295" s="1">
        <v>15786.29909</v>
      </c>
    </row>
    <row r="1296" spans="3:14" x14ac:dyDescent="0.25">
      <c r="C1296" s="1">
        <v>-84.953999999999994</v>
      </c>
      <c r="D1296" s="1">
        <v>32200.22265</v>
      </c>
      <c r="E1296" s="1">
        <v>-9152.3548699999992</v>
      </c>
      <c r="F1296" s="1">
        <v>-2494.94983</v>
      </c>
      <c r="G1296" s="1">
        <v>43249.015930000001</v>
      </c>
      <c r="J1296" s="1">
        <v>-84.953299999999999</v>
      </c>
      <c r="K1296" s="1">
        <v>-23841.776969999999</v>
      </c>
      <c r="L1296" s="1">
        <v>-16323.41725</v>
      </c>
      <c r="M1296" s="1">
        <v>4565.79648</v>
      </c>
      <c r="N1296" s="1">
        <v>15791.89734</v>
      </c>
    </row>
    <row r="1297" spans="3:14" x14ac:dyDescent="0.25">
      <c r="C1297" s="1">
        <v>-84.952600000000004</v>
      </c>
      <c r="D1297" s="1">
        <v>32383.521680000002</v>
      </c>
      <c r="E1297" s="1">
        <v>-9140.8217199999999</v>
      </c>
      <c r="F1297" s="1">
        <v>-2456.8945600000002</v>
      </c>
      <c r="G1297" s="1">
        <v>43481.903380000003</v>
      </c>
      <c r="J1297" s="1">
        <v>-84.951899999999995</v>
      </c>
      <c r="K1297" s="1">
        <v>-23832.365030000001</v>
      </c>
      <c r="L1297" s="1">
        <v>-16285.71283</v>
      </c>
      <c r="M1297" s="1">
        <v>4677.8632200000002</v>
      </c>
      <c r="N1297" s="1">
        <v>15951.08044</v>
      </c>
    </row>
    <row r="1298" spans="3:14" x14ac:dyDescent="0.25">
      <c r="C1298" s="1">
        <v>-84.951099999999997</v>
      </c>
      <c r="D1298" s="1">
        <v>32574.49914</v>
      </c>
      <c r="E1298" s="1">
        <v>-9128.7857800000002</v>
      </c>
      <c r="F1298" s="1">
        <v>-2417.23794</v>
      </c>
      <c r="G1298" s="1">
        <v>43724.573400000001</v>
      </c>
      <c r="J1298" s="1">
        <v>-84.950400000000002</v>
      </c>
      <c r="K1298" s="1">
        <v>-23822.54538</v>
      </c>
      <c r="L1298" s="1">
        <v>-16246.43829</v>
      </c>
      <c r="M1298" s="1">
        <v>4794.5353400000004</v>
      </c>
      <c r="N1298" s="1">
        <v>16116.846740000001</v>
      </c>
    </row>
    <row r="1299" spans="3:14" x14ac:dyDescent="0.25">
      <c r="C1299" s="1">
        <v>-84.950999999999993</v>
      </c>
      <c r="D1299" s="1">
        <v>32581.411660000002</v>
      </c>
      <c r="E1299" s="1">
        <v>-9128.3497499999994</v>
      </c>
      <c r="F1299" s="1">
        <v>-2415.8024099999998</v>
      </c>
      <c r="G1299" s="1">
        <v>43733.357470000003</v>
      </c>
      <c r="J1299" s="1">
        <v>-84.950299999999999</v>
      </c>
      <c r="K1299" s="1">
        <v>-23822.189699999999</v>
      </c>
      <c r="L1299" s="1">
        <v>-16245.016900000001</v>
      </c>
      <c r="M1299" s="1">
        <v>4798.7566900000002</v>
      </c>
      <c r="N1299" s="1">
        <v>16122.84518</v>
      </c>
    </row>
    <row r="1300" spans="3:14" x14ac:dyDescent="0.25">
      <c r="C1300" s="1">
        <v>-84.949600000000004</v>
      </c>
      <c r="D1300" s="1">
        <v>32766.72105</v>
      </c>
      <c r="E1300" s="1">
        <v>-9116.6511200000004</v>
      </c>
      <c r="F1300" s="1">
        <v>-2377.3154800000002</v>
      </c>
      <c r="G1300" s="1">
        <v>43968.852429999999</v>
      </c>
      <c r="J1300" s="1">
        <v>-84.948899999999995</v>
      </c>
      <c r="K1300" s="1">
        <v>-23812.647919999999</v>
      </c>
      <c r="L1300" s="1">
        <v>-16206.91743</v>
      </c>
      <c r="M1300" s="1">
        <v>4911.8761500000001</v>
      </c>
      <c r="N1300" s="1">
        <v>16283.605879999999</v>
      </c>
    </row>
    <row r="1301" spans="3:14" x14ac:dyDescent="0.25">
      <c r="C1301" s="1">
        <v>-84.948099999999997</v>
      </c>
      <c r="D1301" s="1">
        <v>32960.19816</v>
      </c>
      <c r="E1301" s="1">
        <v>-9104.4166800000003</v>
      </c>
      <c r="F1301" s="1">
        <v>-2337.1247899999998</v>
      </c>
      <c r="G1301" s="1">
        <v>44214.754679999998</v>
      </c>
      <c r="J1301" s="1">
        <v>-84.947400000000002</v>
      </c>
      <c r="K1301" s="1">
        <v>-23802.67181</v>
      </c>
      <c r="L1301" s="1">
        <v>-16167.148160000001</v>
      </c>
      <c r="M1301" s="1">
        <v>5029.8907200000003</v>
      </c>
      <c r="N1301" s="1">
        <v>16451.365829999999</v>
      </c>
    </row>
    <row r="1302" spans="3:14" x14ac:dyDescent="0.25">
      <c r="C1302" s="1">
        <v>-84.947999999999993</v>
      </c>
      <c r="D1302" s="1">
        <v>32967.590109999997</v>
      </c>
      <c r="E1302" s="1">
        <v>-9103.9488399999991</v>
      </c>
      <c r="F1302" s="1">
        <v>-2335.5891200000001</v>
      </c>
      <c r="G1302" s="1">
        <v>44224.150130000002</v>
      </c>
      <c r="J1302" s="1">
        <v>-84.947299999999998</v>
      </c>
      <c r="K1302" s="1">
        <v>-23802.290379999999</v>
      </c>
      <c r="L1302" s="1">
        <v>-16165.628919999999</v>
      </c>
      <c r="M1302" s="1">
        <v>5034.3977800000002</v>
      </c>
      <c r="N1302" s="1">
        <v>16457.773560000001</v>
      </c>
    </row>
    <row r="1303" spans="3:14" x14ac:dyDescent="0.25">
      <c r="C1303" s="1">
        <v>-84.946600000000004</v>
      </c>
      <c r="D1303" s="1">
        <v>33154.941350000001</v>
      </c>
      <c r="E1303" s="1">
        <v>-9092.0813500000004</v>
      </c>
      <c r="F1303" s="1">
        <v>-2296.6634600000002</v>
      </c>
      <c r="G1303" s="1">
        <v>44462.294520000003</v>
      </c>
      <c r="J1303" s="1">
        <v>-84.945899999999995</v>
      </c>
      <c r="K1303" s="1">
        <v>-23792.61622</v>
      </c>
      <c r="L1303" s="1">
        <v>-16127.128409999999</v>
      </c>
      <c r="M1303" s="1">
        <v>5148.5841899999996</v>
      </c>
      <c r="N1303" s="1">
        <v>16620.13464</v>
      </c>
    </row>
    <row r="1304" spans="3:14" x14ac:dyDescent="0.25">
      <c r="C1304" s="1">
        <v>-84.945099999999996</v>
      </c>
      <c r="D1304" s="1">
        <v>33350.961600000002</v>
      </c>
      <c r="E1304" s="1">
        <v>-9079.6440199999997</v>
      </c>
      <c r="F1304" s="1">
        <v>-2255.9290799999999</v>
      </c>
      <c r="G1304" s="1">
        <v>44711.48648</v>
      </c>
      <c r="J1304" s="1">
        <v>-84.944400000000002</v>
      </c>
      <c r="K1304" s="1">
        <v>-23782.480299999999</v>
      </c>
      <c r="L1304" s="1">
        <v>-16086.85607</v>
      </c>
      <c r="M1304" s="1">
        <v>5267.9617399999997</v>
      </c>
      <c r="N1304" s="1">
        <v>16789.920440000002</v>
      </c>
    </row>
    <row r="1305" spans="3:14" x14ac:dyDescent="0.25">
      <c r="C1305" s="1">
        <v>-84.944999999999993</v>
      </c>
      <c r="D1305" s="1">
        <v>33358.844799999999</v>
      </c>
      <c r="E1305" s="1">
        <v>-9079.1434000000008</v>
      </c>
      <c r="F1305" s="1">
        <v>-2254.2907300000002</v>
      </c>
      <c r="G1305" s="1">
        <v>44721.508650000003</v>
      </c>
      <c r="J1305" s="1">
        <v>-84.944299999999998</v>
      </c>
      <c r="K1305" s="1">
        <v>-23782.072370000002</v>
      </c>
      <c r="L1305" s="1">
        <v>-16085.23666</v>
      </c>
      <c r="M1305" s="1">
        <v>5272.7607399999997</v>
      </c>
      <c r="N1305" s="1">
        <v>16796.746780000001</v>
      </c>
    </row>
    <row r="1306" spans="3:14" x14ac:dyDescent="0.25">
      <c r="C1306" s="1">
        <v>-84.943600000000004</v>
      </c>
      <c r="D1306" s="1">
        <v>33548.270020000004</v>
      </c>
      <c r="E1306" s="1">
        <v>-9067.1035699999993</v>
      </c>
      <c r="F1306" s="1">
        <v>-2214.9191599999999</v>
      </c>
      <c r="G1306" s="1">
        <v>44962.345269999998</v>
      </c>
      <c r="J1306" s="1">
        <v>-84.942899999999995</v>
      </c>
      <c r="K1306" s="1">
        <v>-23772.263200000001</v>
      </c>
      <c r="L1306" s="1">
        <v>-16046.329019999999</v>
      </c>
      <c r="M1306" s="1">
        <v>5388.0285899999999</v>
      </c>
      <c r="N1306" s="1">
        <v>16960.73144</v>
      </c>
    </row>
    <row r="1307" spans="3:14" x14ac:dyDescent="0.25">
      <c r="C1307" s="1">
        <v>-84.942099999999996</v>
      </c>
      <c r="D1307" s="1">
        <v>33746.877820000002</v>
      </c>
      <c r="E1307" s="1">
        <v>-9054.4588500000009</v>
      </c>
      <c r="F1307" s="1">
        <v>-2173.6312200000002</v>
      </c>
      <c r="G1307" s="1">
        <v>45214.885739999998</v>
      </c>
      <c r="J1307" s="1">
        <v>-84.941400000000002</v>
      </c>
      <c r="K1307" s="1">
        <v>-23761.964039999999</v>
      </c>
      <c r="L1307" s="1">
        <v>-16005.54509</v>
      </c>
      <c r="M1307" s="1">
        <v>5508.7900200000004</v>
      </c>
      <c r="N1307" s="1">
        <v>17132.575959999998</v>
      </c>
    </row>
    <row r="1308" spans="3:14" x14ac:dyDescent="0.25">
      <c r="C1308" s="1">
        <v>-84.941999999999993</v>
      </c>
      <c r="D1308" s="1">
        <v>33755.266739999999</v>
      </c>
      <c r="E1308" s="1">
        <v>-9053.9242699999995</v>
      </c>
      <c r="F1308" s="1">
        <v>-2171.8870999999999</v>
      </c>
      <c r="G1308" s="1">
        <v>45225.553350000002</v>
      </c>
      <c r="J1308" s="1">
        <v>-84.941299999999998</v>
      </c>
      <c r="K1308" s="1">
        <v>-23761.52881</v>
      </c>
      <c r="L1308" s="1">
        <v>-16003.823119999999</v>
      </c>
      <c r="M1308" s="1">
        <v>5513.8873199999998</v>
      </c>
      <c r="N1308" s="1">
        <v>17139.830470000001</v>
      </c>
    </row>
    <row r="1309" spans="3:14" x14ac:dyDescent="0.25">
      <c r="C1309" s="1">
        <v>-84.940600000000003</v>
      </c>
      <c r="D1309" s="1">
        <v>33946.79636</v>
      </c>
      <c r="E1309" s="1">
        <v>-9041.7086999999992</v>
      </c>
      <c r="F1309" s="1">
        <v>-2132.0627500000001</v>
      </c>
      <c r="G1309" s="1">
        <v>45469.122900000002</v>
      </c>
      <c r="J1309" s="1">
        <v>-84.939899999999994</v>
      </c>
      <c r="K1309" s="1">
        <v>-23751.58195</v>
      </c>
      <c r="L1309" s="1">
        <v>-15964.502109999999</v>
      </c>
      <c r="M1309" s="1">
        <v>5630.2513499999995</v>
      </c>
      <c r="N1309" s="1">
        <v>17305.462360000001</v>
      </c>
    </row>
    <row r="1310" spans="3:14" x14ac:dyDescent="0.25">
      <c r="C1310" s="1">
        <v>-84.939099999999996</v>
      </c>
      <c r="D1310" s="1">
        <v>34148.037109999997</v>
      </c>
      <c r="E1310" s="1">
        <v>-9028.8519400000005</v>
      </c>
      <c r="F1310" s="1">
        <v>-2090.21119</v>
      </c>
      <c r="G1310" s="1">
        <v>45725.071960000001</v>
      </c>
      <c r="J1310" s="1">
        <v>-84.938400000000001</v>
      </c>
      <c r="K1310" s="1">
        <v>-23741.116040000001</v>
      </c>
      <c r="L1310" s="1">
        <v>-15923.197889999999</v>
      </c>
      <c r="M1310" s="1">
        <v>5752.4179700000004</v>
      </c>
      <c r="N1310" s="1">
        <v>17479.399119999998</v>
      </c>
    </row>
    <row r="1311" spans="3:14" x14ac:dyDescent="0.25">
      <c r="C1311" s="1">
        <v>-84.938999999999993</v>
      </c>
      <c r="D1311" s="1">
        <v>34156.941850000003</v>
      </c>
      <c r="E1311" s="1">
        <v>-9028.2825300000004</v>
      </c>
      <c r="F1311" s="1">
        <v>-2088.3591000000001</v>
      </c>
      <c r="G1311" s="1">
        <v>45736.398209999999</v>
      </c>
      <c r="J1311" s="1">
        <v>-84.938299999999998</v>
      </c>
      <c r="K1311" s="1">
        <v>-23740.652689999999</v>
      </c>
      <c r="L1311" s="1">
        <v>-15921.370919999999</v>
      </c>
      <c r="M1311" s="1">
        <v>5757.8200999999999</v>
      </c>
      <c r="N1311" s="1">
        <v>17487.091560000001</v>
      </c>
    </row>
    <row r="1312" spans="3:14" x14ac:dyDescent="0.25">
      <c r="C1312" s="1">
        <v>-84.937600000000003</v>
      </c>
      <c r="D1312" s="1">
        <v>34350.611649999999</v>
      </c>
      <c r="E1312" s="1">
        <v>-9015.8873999999996</v>
      </c>
      <c r="F1312" s="1">
        <v>-2048.0739699999999</v>
      </c>
      <c r="G1312" s="1">
        <v>45982.748269999996</v>
      </c>
      <c r="J1312" s="1">
        <v>-84.936899999999994</v>
      </c>
      <c r="K1312" s="1">
        <v>-23730.56539</v>
      </c>
      <c r="L1312" s="1">
        <v>-15881.6302</v>
      </c>
      <c r="M1312" s="1">
        <v>5875.2952999999998</v>
      </c>
      <c r="N1312" s="1">
        <v>17654.394789999998</v>
      </c>
    </row>
    <row r="1313" spans="3:14" x14ac:dyDescent="0.25">
      <c r="C1313" s="1">
        <v>-84.936099999999996</v>
      </c>
      <c r="D1313" s="1">
        <v>34554.531710000003</v>
      </c>
      <c r="E1313" s="1">
        <v>-9002.8138400000007</v>
      </c>
      <c r="F1313" s="1">
        <v>-2005.64849</v>
      </c>
      <c r="G1313" s="1">
        <v>46242.167359999999</v>
      </c>
      <c r="J1313" s="1">
        <v>-84.935400000000001</v>
      </c>
      <c r="K1313" s="1">
        <v>-23719.929090000001</v>
      </c>
      <c r="L1313" s="1">
        <v>-15839.79681</v>
      </c>
      <c r="M1313" s="1">
        <v>5998.8888399999996</v>
      </c>
      <c r="N1313" s="1">
        <v>17830.458019999998</v>
      </c>
    </row>
    <row r="1314" spans="3:14" x14ac:dyDescent="0.25">
      <c r="C1314" s="1">
        <v>-84.936000000000007</v>
      </c>
      <c r="D1314" s="1">
        <v>34563.965029999999</v>
      </c>
      <c r="E1314" s="1">
        <v>-9002.2085100000004</v>
      </c>
      <c r="F1314" s="1">
        <v>-2003.68569</v>
      </c>
      <c r="G1314" s="1">
        <v>46254.168819999999</v>
      </c>
      <c r="J1314" s="1">
        <v>-84.935299999999998</v>
      </c>
      <c r="K1314" s="1">
        <v>-23719.43679</v>
      </c>
      <c r="L1314" s="1">
        <v>-15837.86232</v>
      </c>
      <c r="M1314" s="1">
        <v>6004.6024399999997</v>
      </c>
      <c r="N1314" s="1">
        <v>17838.598399999999</v>
      </c>
    </row>
    <row r="1315" spans="3:14" x14ac:dyDescent="0.25">
      <c r="C1315" s="1">
        <v>-84.934600000000003</v>
      </c>
      <c r="D1315" s="1">
        <v>34759.809130000001</v>
      </c>
      <c r="E1315" s="1">
        <v>-8989.6300599999995</v>
      </c>
      <c r="F1315" s="1">
        <v>-1962.93211</v>
      </c>
      <c r="G1315" s="1">
        <v>46503.344940000003</v>
      </c>
      <c r="J1315" s="1">
        <v>-84.933899999999994</v>
      </c>
      <c r="K1315" s="1">
        <v>-23709.20621</v>
      </c>
      <c r="L1315" s="1">
        <v>-15797.69543</v>
      </c>
      <c r="M1315" s="1">
        <v>6123.2040999999999</v>
      </c>
      <c r="N1315" s="1">
        <v>18007.597529999999</v>
      </c>
    </row>
    <row r="1316" spans="3:14" x14ac:dyDescent="0.25">
      <c r="C1316" s="1">
        <v>-84.933099999999996</v>
      </c>
      <c r="D1316" s="1">
        <v>34966.455900000001</v>
      </c>
      <c r="E1316" s="1">
        <v>-8976.3348100000003</v>
      </c>
      <c r="F1316" s="1">
        <v>-1919.9221600000001</v>
      </c>
      <c r="G1316" s="1">
        <v>46766.296909999997</v>
      </c>
      <c r="J1316" s="1">
        <v>-84.932400000000001</v>
      </c>
      <c r="K1316" s="1">
        <v>-23698.395810000002</v>
      </c>
      <c r="L1316" s="1">
        <v>-15755.323780000001</v>
      </c>
      <c r="M1316" s="1">
        <v>6248.2466700000004</v>
      </c>
      <c r="N1316" s="1">
        <v>18185.82216</v>
      </c>
    </row>
    <row r="1317" spans="3:14" x14ac:dyDescent="0.25">
      <c r="C1317" s="1">
        <v>-84.933000000000007</v>
      </c>
      <c r="D1317" s="1">
        <v>34976.43088</v>
      </c>
      <c r="E1317" s="1">
        <v>-8975.6924500000005</v>
      </c>
      <c r="F1317" s="1">
        <v>-1917.84582</v>
      </c>
      <c r="G1317" s="1">
        <v>46778.990599999997</v>
      </c>
      <c r="J1317" s="1">
        <v>-84.932299999999998</v>
      </c>
      <c r="K1317" s="1">
        <v>-23697.87357</v>
      </c>
      <c r="L1317" s="1">
        <v>-15753.27872</v>
      </c>
      <c r="M1317" s="1">
        <v>6254.2800500000003</v>
      </c>
      <c r="N1317" s="1">
        <v>18194.422839999999</v>
      </c>
    </row>
    <row r="1318" spans="3:14" x14ac:dyDescent="0.25">
      <c r="C1318" s="1">
        <v>-84.931600000000003</v>
      </c>
      <c r="D1318" s="1">
        <v>35174.484120000001</v>
      </c>
      <c r="E1318" s="1">
        <v>-8962.9268300000003</v>
      </c>
      <c r="F1318" s="1">
        <v>-1876.6159600000001</v>
      </c>
      <c r="G1318" s="1">
        <v>47031.03931</v>
      </c>
      <c r="J1318" s="1">
        <v>-84.930899999999994</v>
      </c>
      <c r="K1318" s="1">
        <v>-23687.496930000001</v>
      </c>
      <c r="L1318" s="1">
        <v>-15712.679539999999</v>
      </c>
      <c r="M1318" s="1">
        <v>6374.0222100000001</v>
      </c>
      <c r="N1318" s="1">
        <v>18365.140810000001</v>
      </c>
    </row>
    <row r="1319" spans="3:14" x14ac:dyDescent="0.25">
      <c r="C1319" s="1">
        <v>-84.930099999999996</v>
      </c>
      <c r="D1319" s="1">
        <v>35383.906029999998</v>
      </c>
      <c r="E1319" s="1">
        <v>-8949.4048399999992</v>
      </c>
      <c r="F1319" s="1">
        <v>-1833.0107700000001</v>
      </c>
      <c r="G1319" s="1">
        <v>47297.588400000001</v>
      </c>
      <c r="J1319" s="1">
        <v>-84.929400000000001</v>
      </c>
      <c r="K1319" s="1">
        <v>-23676.508610000001</v>
      </c>
      <c r="L1319" s="1">
        <v>-15669.76037</v>
      </c>
      <c r="M1319" s="1">
        <v>6500.5363900000002</v>
      </c>
      <c r="N1319" s="1">
        <v>18545.56249</v>
      </c>
    </row>
    <row r="1320" spans="3:14" x14ac:dyDescent="0.25">
      <c r="C1320" s="1">
        <v>-84.93</v>
      </c>
      <c r="D1320" s="1">
        <v>35394.436090000003</v>
      </c>
      <c r="E1320" s="1">
        <v>-8948.7242900000001</v>
      </c>
      <c r="F1320" s="1">
        <v>-1830.81799</v>
      </c>
      <c r="G1320" s="1">
        <v>47310.99179</v>
      </c>
      <c r="J1320" s="1">
        <v>-84.929299999999998</v>
      </c>
      <c r="K1320" s="1">
        <v>-23675.95566</v>
      </c>
      <c r="L1320" s="1">
        <v>-15667.602580000001</v>
      </c>
      <c r="M1320" s="1">
        <v>6506.8950599999998</v>
      </c>
      <c r="N1320" s="1">
        <v>18554.631890000001</v>
      </c>
    </row>
    <row r="1321" spans="3:14" x14ac:dyDescent="0.25">
      <c r="C1321" s="1">
        <v>-84.928600000000003</v>
      </c>
      <c r="D1321" s="1">
        <v>35594.733999999997</v>
      </c>
      <c r="E1321" s="1">
        <v>-8935.7675400000007</v>
      </c>
      <c r="F1321" s="1">
        <v>-1789.10383</v>
      </c>
      <c r="G1321" s="1">
        <v>47565.960610000002</v>
      </c>
      <c r="J1321" s="1">
        <v>-84.927899999999994</v>
      </c>
      <c r="K1321" s="1">
        <v>-23665.42987</v>
      </c>
      <c r="L1321" s="1">
        <v>-15626.563889999999</v>
      </c>
      <c r="M1321" s="1">
        <v>6627.7949799999997</v>
      </c>
      <c r="N1321" s="1">
        <v>18727.096300000001</v>
      </c>
    </row>
    <row r="1322" spans="3:14" x14ac:dyDescent="0.25">
      <c r="C1322" s="1">
        <v>-84.927099999999996</v>
      </c>
      <c r="D1322" s="1">
        <v>35806.980560000004</v>
      </c>
      <c r="E1322" s="1">
        <v>-8922.0136299999995</v>
      </c>
      <c r="F1322" s="1">
        <v>-1744.8923600000001</v>
      </c>
      <c r="G1322" s="1">
        <v>47836.172550000003</v>
      </c>
      <c r="J1322" s="1">
        <v>-84.926400000000001</v>
      </c>
      <c r="K1322" s="1">
        <v>-23654.259699999999</v>
      </c>
      <c r="L1322" s="1">
        <v>-15583.087729999999</v>
      </c>
      <c r="M1322" s="1">
        <v>6755.8037800000002</v>
      </c>
      <c r="N1322" s="1">
        <v>18909.75143</v>
      </c>
    </row>
    <row r="1323" spans="3:14" x14ac:dyDescent="0.25">
      <c r="C1323" s="1">
        <v>-84.927000000000007</v>
      </c>
      <c r="D1323" s="1">
        <v>35818.07948</v>
      </c>
      <c r="E1323" s="1">
        <v>-8921.2937099999999</v>
      </c>
      <c r="F1323" s="1">
        <v>-1742.5801799999999</v>
      </c>
      <c r="G1323" s="1">
        <v>47850.303569999996</v>
      </c>
      <c r="J1323" s="1">
        <v>-84.926299999999998</v>
      </c>
      <c r="K1323" s="1">
        <v>-23653.67512</v>
      </c>
      <c r="L1323" s="1">
        <v>-15580.81452</v>
      </c>
      <c r="M1323" s="1">
        <v>6762.49485</v>
      </c>
      <c r="N1323" s="1">
        <v>18919.300289999999</v>
      </c>
    </row>
    <row r="1324" spans="3:14" x14ac:dyDescent="0.25">
      <c r="C1324" s="1">
        <v>-84.925600000000003</v>
      </c>
      <c r="D1324" s="1">
        <v>36020.658360000001</v>
      </c>
      <c r="E1324" s="1">
        <v>-8908.1417600000004</v>
      </c>
      <c r="F1324" s="1">
        <v>-1700.37354</v>
      </c>
      <c r="G1324" s="1">
        <v>48108.241040000001</v>
      </c>
      <c r="J1324" s="1">
        <v>-84.924899999999994</v>
      </c>
      <c r="K1324" s="1">
        <v>-23642.99711</v>
      </c>
      <c r="L1324" s="1">
        <v>-15539.32944</v>
      </c>
      <c r="M1324" s="1">
        <v>6884.5686500000002</v>
      </c>
      <c r="N1324" s="1">
        <v>19093.53717</v>
      </c>
    </row>
    <row r="1325" spans="3:14" x14ac:dyDescent="0.25">
      <c r="C1325" s="1">
        <v>-84.924099999999996</v>
      </c>
      <c r="D1325" s="1">
        <v>36235.780169999998</v>
      </c>
      <c r="E1325" s="1">
        <v>-8894.1505799999995</v>
      </c>
      <c r="F1325" s="1">
        <v>-1655.5445</v>
      </c>
      <c r="G1325" s="1">
        <v>48382.183069999999</v>
      </c>
      <c r="J1325" s="1">
        <v>-84.923400000000001</v>
      </c>
      <c r="K1325" s="1">
        <v>-23631.641070000001</v>
      </c>
      <c r="L1325" s="1">
        <v>-15495.286599999999</v>
      </c>
      <c r="M1325" s="1">
        <v>7014.0955100000001</v>
      </c>
      <c r="N1325" s="1">
        <v>19278.462909999998</v>
      </c>
    </row>
    <row r="1326" spans="3:14" x14ac:dyDescent="0.25">
      <c r="C1326" s="1">
        <v>-84.924000000000007</v>
      </c>
      <c r="D1326" s="1">
        <v>36247.462079999998</v>
      </c>
      <c r="E1326" s="1">
        <v>-8893.3900799999992</v>
      </c>
      <c r="F1326" s="1">
        <v>-1653.10986</v>
      </c>
      <c r="G1326" s="1">
        <v>48397.060129999998</v>
      </c>
      <c r="J1326" s="1">
        <v>-84.923299999999998</v>
      </c>
      <c r="K1326" s="1">
        <v>-23631.02389</v>
      </c>
      <c r="L1326" s="1">
        <v>-15492.895210000001</v>
      </c>
      <c r="M1326" s="1">
        <v>7021.1262699999997</v>
      </c>
      <c r="N1326" s="1">
        <v>19288.502260000001</v>
      </c>
    </row>
    <row r="1327" spans="3:14" x14ac:dyDescent="0.25">
      <c r="C1327" s="1">
        <v>-84.922600000000003</v>
      </c>
      <c r="D1327" s="1">
        <v>36452.358950000002</v>
      </c>
      <c r="E1327" s="1">
        <v>-8880.0387300000002</v>
      </c>
      <c r="F1327" s="1">
        <v>-1610.40237</v>
      </c>
      <c r="G1327" s="1">
        <v>48658.015829999997</v>
      </c>
      <c r="J1327" s="1">
        <v>-84.921899999999994</v>
      </c>
      <c r="K1327" s="1">
        <v>-23620.19054</v>
      </c>
      <c r="L1327" s="1">
        <v>-15450.95673</v>
      </c>
      <c r="M1327" s="1">
        <v>7144.3903300000002</v>
      </c>
      <c r="N1327" s="1">
        <v>19464.538140000001</v>
      </c>
    </row>
    <row r="1328" spans="3:14" x14ac:dyDescent="0.25">
      <c r="C1328" s="1">
        <v>-84.921099999999996</v>
      </c>
      <c r="D1328" s="1">
        <v>36670.407760000002</v>
      </c>
      <c r="E1328" s="1">
        <v>-8865.8048099999996</v>
      </c>
      <c r="F1328" s="1">
        <v>-1564.9442200000001</v>
      </c>
      <c r="G1328" s="1">
        <v>48935.756710000001</v>
      </c>
      <c r="J1328" s="1">
        <v>-84.920400000000001</v>
      </c>
      <c r="K1328" s="1">
        <v>-23608.644469999999</v>
      </c>
      <c r="L1328" s="1">
        <v>-15406.33733</v>
      </c>
      <c r="M1328" s="1">
        <v>7275.4591600000003</v>
      </c>
      <c r="N1328" s="1">
        <v>19651.772430000001</v>
      </c>
    </row>
    <row r="1329" spans="3:14" x14ac:dyDescent="0.25">
      <c r="C1329" s="1">
        <v>-84.921000000000006</v>
      </c>
      <c r="D1329" s="1">
        <v>36682.687149999998</v>
      </c>
      <c r="E1329" s="1">
        <v>-8865.00245</v>
      </c>
      <c r="F1329" s="1">
        <v>-1562.3839599999999</v>
      </c>
      <c r="G1329" s="1">
        <v>48951.398719999997</v>
      </c>
      <c r="J1329" s="1">
        <v>-84.920299999999997</v>
      </c>
      <c r="K1329" s="1">
        <v>-23607.993709999999</v>
      </c>
      <c r="L1329" s="1">
        <v>-15403.8249</v>
      </c>
      <c r="M1329" s="1">
        <v>7282.8370800000002</v>
      </c>
      <c r="N1329" s="1">
        <v>19662.313539999999</v>
      </c>
    </row>
    <row r="1330" spans="3:14" x14ac:dyDescent="0.25">
      <c r="C1330" s="1">
        <v>-84.919600000000003</v>
      </c>
      <c r="D1330" s="1">
        <v>36889.939830000003</v>
      </c>
      <c r="E1330" s="1">
        <v>-8851.4474100000007</v>
      </c>
      <c r="F1330" s="1">
        <v>-1519.1670899999999</v>
      </c>
      <c r="G1330" s="1">
        <v>49215.423309999998</v>
      </c>
      <c r="J1330" s="1">
        <v>-84.918899999999994</v>
      </c>
      <c r="K1330" s="1">
        <v>-23597.001799999998</v>
      </c>
      <c r="L1330" s="1">
        <v>-15361.425869999999</v>
      </c>
      <c r="M1330" s="1">
        <v>7407.30807</v>
      </c>
      <c r="N1330" s="1">
        <v>19840.175480000002</v>
      </c>
    </row>
    <row r="1331" spans="3:14" x14ac:dyDescent="0.25">
      <c r="C1331" s="1">
        <v>-84.918099999999995</v>
      </c>
      <c r="D1331" s="1">
        <v>37110.968529999998</v>
      </c>
      <c r="E1331" s="1">
        <v>-8836.9650899999997</v>
      </c>
      <c r="F1331" s="1">
        <v>-1473.06799</v>
      </c>
      <c r="G1331" s="1">
        <v>49497.03342</v>
      </c>
      <c r="J1331" s="1">
        <v>-84.917400000000001</v>
      </c>
      <c r="K1331" s="1">
        <v>-23585.261439999998</v>
      </c>
      <c r="L1331" s="1">
        <v>-15316.219800000001</v>
      </c>
      <c r="M1331" s="1">
        <v>7539.9432399999996</v>
      </c>
      <c r="N1331" s="1">
        <v>20029.75707</v>
      </c>
    </row>
    <row r="1332" spans="3:14" x14ac:dyDescent="0.25">
      <c r="C1332" s="1">
        <v>-84.918000000000006</v>
      </c>
      <c r="D1332" s="1">
        <v>37123.860280000001</v>
      </c>
      <c r="E1332" s="1">
        <v>-8836.1195599999992</v>
      </c>
      <c r="F1332" s="1">
        <v>-1470.3789099999999</v>
      </c>
      <c r="G1332" s="1">
        <v>49513.459799999997</v>
      </c>
      <c r="J1332" s="1">
        <v>-84.917299999999997</v>
      </c>
      <c r="K1332" s="1">
        <v>-23584.576089999999</v>
      </c>
      <c r="L1332" s="1">
        <v>-15313.583430000001</v>
      </c>
      <c r="M1332" s="1">
        <v>7547.6759499999998</v>
      </c>
      <c r="N1332" s="1">
        <v>20040.81149</v>
      </c>
    </row>
    <row r="1333" spans="3:14" x14ac:dyDescent="0.25">
      <c r="C1333" s="1">
        <v>-84.916600000000003</v>
      </c>
      <c r="D1333" s="1">
        <v>37333.507380000003</v>
      </c>
      <c r="E1333" s="1">
        <v>-8822.3564100000003</v>
      </c>
      <c r="F1333" s="1">
        <v>-1426.64391</v>
      </c>
      <c r="G1333" s="1">
        <v>49780.605040000002</v>
      </c>
      <c r="J1333" s="1">
        <v>-84.915899999999993</v>
      </c>
      <c r="K1333" s="1">
        <v>-23573.422299999998</v>
      </c>
      <c r="L1333" s="1">
        <v>-15270.716549999999</v>
      </c>
      <c r="M1333" s="1">
        <v>7673.37086</v>
      </c>
      <c r="N1333" s="1">
        <v>20220.52709</v>
      </c>
    </row>
    <row r="1334" spans="3:14" x14ac:dyDescent="0.25">
      <c r="C1334" s="1">
        <v>-84.915099999999995</v>
      </c>
      <c r="D1334" s="1">
        <v>37557.570050000002</v>
      </c>
      <c r="E1334" s="1">
        <v>-8807.6198899999999</v>
      </c>
      <c r="F1334" s="1">
        <v>-1379.89177</v>
      </c>
      <c r="G1334" s="1">
        <v>50066.156369999997</v>
      </c>
      <c r="J1334" s="1">
        <v>-84.914400000000001</v>
      </c>
      <c r="K1334" s="1">
        <v>-23561.483270000001</v>
      </c>
      <c r="L1334" s="1">
        <v>-15224.913490000001</v>
      </c>
      <c r="M1334" s="1">
        <v>7807.5972199999997</v>
      </c>
      <c r="N1334" s="1">
        <v>20412.49554</v>
      </c>
    </row>
    <row r="1335" spans="3:14" x14ac:dyDescent="0.25">
      <c r="C1335" s="1">
        <v>-84.915000000000006</v>
      </c>
      <c r="D1335" s="1">
        <v>37571.089440000003</v>
      </c>
      <c r="E1335" s="1">
        <v>-8806.7298300000002</v>
      </c>
      <c r="F1335" s="1">
        <v>-1377.07053</v>
      </c>
      <c r="G1335" s="1">
        <v>50083.387049999998</v>
      </c>
      <c r="J1335" s="1">
        <v>-84.914299999999997</v>
      </c>
      <c r="K1335" s="1">
        <v>-23560.762289999999</v>
      </c>
      <c r="L1335" s="1">
        <v>-15222.15019</v>
      </c>
      <c r="M1335" s="1">
        <v>7815.6925199999996</v>
      </c>
      <c r="N1335" s="1">
        <v>20424.075120000001</v>
      </c>
    </row>
    <row r="1336" spans="3:14" x14ac:dyDescent="0.25">
      <c r="C1336" s="1">
        <v>-84.913600000000002</v>
      </c>
      <c r="D1336" s="1">
        <v>37783.17037</v>
      </c>
      <c r="E1336" s="1">
        <v>-8792.7540300000001</v>
      </c>
      <c r="F1336" s="1">
        <v>-1332.8084699999999</v>
      </c>
      <c r="G1336" s="1">
        <v>50353.705840000002</v>
      </c>
      <c r="J1336" s="1">
        <v>-84.912899999999993</v>
      </c>
      <c r="K1336" s="1">
        <v>-23549.443220000001</v>
      </c>
      <c r="L1336" s="1">
        <v>-15178.807989999999</v>
      </c>
      <c r="M1336" s="1">
        <v>7942.6286499999997</v>
      </c>
      <c r="N1336" s="1">
        <v>20605.67251</v>
      </c>
    </row>
    <row r="1337" spans="3:14" x14ac:dyDescent="0.25">
      <c r="C1337" s="1">
        <v>-84.912099999999995</v>
      </c>
      <c r="D1337" s="1">
        <v>38010.322310000003</v>
      </c>
      <c r="E1337" s="1">
        <v>-8777.7573200000006</v>
      </c>
      <c r="F1337" s="1">
        <v>-1285.3909000000001</v>
      </c>
      <c r="G1337" s="1">
        <v>50643.272080000002</v>
      </c>
      <c r="J1337" s="1">
        <v>-84.9114</v>
      </c>
      <c r="K1337" s="1">
        <v>-23537.301019999999</v>
      </c>
      <c r="L1337" s="1">
        <v>-15132.39738</v>
      </c>
      <c r="M1337" s="1">
        <v>8078.4715399999995</v>
      </c>
      <c r="N1337" s="1">
        <v>20800.068230000001</v>
      </c>
    </row>
    <row r="1338" spans="3:14" x14ac:dyDescent="0.25">
      <c r="C1338" s="1">
        <v>-84.912000000000006</v>
      </c>
      <c r="D1338" s="1">
        <v>38024.487710000001</v>
      </c>
      <c r="E1338" s="1">
        <v>-8776.8211599999995</v>
      </c>
      <c r="F1338" s="1">
        <v>-1282.43355</v>
      </c>
      <c r="G1338" s="1">
        <v>50661.330979999999</v>
      </c>
      <c r="J1338" s="1">
        <v>-84.911299999999997</v>
      </c>
      <c r="K1338" s="1">
        <v>-23536.543310000001</v>
      </c>
      <c r="L1338" s="1">
        <v>-15129.50409</v>
      </c>
      <c r="M1338" s="1">
        <v>8086.9374299999999</v>
      </c>
      <c r="N1338" s="1">
        <v>20812.185109999999</v>
      </c>
    </row>
    <row r="1339" spans="3:14" x14ac:dyDescent="0.25">
      <c r="C1339" s="1">
        <v>-84.910600000000002</v>
      </c>
      <c r="D1339" s="1">
        <v>38239.040029999996</v>
      </c>
      <c r="E1339" s="1">
        <v>-8762.6282100000008</v>
      </c>
      <c r="F1339" s="1">
        <v>-1237.6358700000001</v>
      </c>
      <c r="G1339" s="1">
        <v>50934.873939999998</v>
      </c>
      <c r="J1339" s="1">
        <v>-84.909899999999993</v>
      </c>
      <c r="K1339" s="1">
        <v>-23525.055489999999</v>
      </c>
      <c r="L1339" s="1">
        <v>-15085.678959999999</v>
      </c>
      <c r="M1339" s="1">
        <v>8215.1323699999994</v>
      </c>
      <c r="N1339" s="1">
        <v>20995.69299</v>
      </c>
    </row>
    <row r="1340" spans="3:14" x14ac:dyDescent="0.25">
      <c r="C1340" s="1">
        <v>-84.909099999999995</v>
      </c>
      <c r="D1340" s="1">
        <v>38469.337820000001</v>
      </c>
      <c r="E1340" s="1">
        <v>-8747.3651499999996</v>
      </c>
      <c r="F1340" s="1">
        <v>-1189.54017</v>
      </c>
      <c r="G1340" s="1">
        <v>51228.530480000001</v>
      </c>
      <c r="J1340" s="1">
        <v>-84.9084</v>
      </c>
      <c r="K1340" s="1">
        <v>-23512.705460000001</v>
      </c>
      <c r="L1340" s="1">
        <v>-15038.650019999999</v>
      </c>
      <c r="M1340" s="1">
        <v>8352.6176599999999</v>
      </c>
      <c r="N1340" s="1">
        <v>21192.557250000002</v>
      </c>
    </row>
    <row r="1341" spans="3:14" x14ac:dyDescent="0.25">
      <c r="C1341" s="1">
        <v>-84.909000000000006</v>
      </c>
      <c r="D1341" s="1">
        <v>38484.162660000002</v>
      </c>
      <c r="E1341" s="1">
        <v>-8746.3816100000004</v>
      </c>
      <c r="F1341" s="1">
        <v>-1186.4437600000001</v>
      </c>
      <c r="G1341" s="1">
        <v>51247.435259999998</v>
      </c>
      <c r="J1341" s="1">
        <v>-84.908299999999997</v>
      </c>
      <c r="K1341" s="1">
        <v>-23511.909919999998</v>
      </c>
      <c r="L1341" s="1">
        <v>-15035.623589999999</v>
      </c>
      <c r="M1341" s="1">
        <v>8361.4622999999992</v>
      </c>
      <c r="N1341" s="1">
        <v>21205.223870000002</v>
      </c>
    </row>
    <row r="1342" spans="3:14" x14ac:dyDescent="0.25">
      <c r="C1342" s="1">
        <v>-84.907600000000002</v>
      </c>
      <c r="D1342" s="1">
        <v>38701.230130000004</v>
      </c>
      <c r="E1342" s="1">
        <v>-8731.9665399999994</v>
      </c>
      <c r="F1342" s="1">
        <v>-1141.1005600000001</v>
      </c>
      <c r="G1342" s="1">
        <v>51524.261010000002</v>
      </c>
      <c r="J1342" s="1">
        <v>-84.906899999999993</v>
      </c>
      <c r="K1342" s="1">
        <v>-23500.249749999999</v>
      </c>
      <c r="L1342" s="1">
        <v>-14991.307779999999</v>
      </c>
      <c r="M1342" s="1">
        <v>8490.9339899999995</v>
      </c>
      <c r="N1342" s="1">
        <v>21390.67152</v>
      </c>
    </row>
    <row r="1343" spans="3:14" x14ac:dyDescent="0.25">
      <c r="C1343" s="1">
        <v>-84.906099999999995</v>
      </c>
      <c r="D1343" s="1">
        <v>38934.731610000003</v>
      </c>
      <c r="E1343" s="1">
        <v>-8716.4307800000006</v>
      </c>
      <c r="F1343" s="1">
        <v>-1092.31376</v>
      </c>
      <c r="G1343" s="1">
        <v>51822.085050000002</v>
      </c>
      <c r="J1343" s="1">
        <v>-84.9054</v>
      </c>
      <c r="K1343" s="1">
        <v>-23487.687150000002</v>
      </c>
      <c r="L1343" s="1">
        <v>-14943.64947</v>
      </c>
      <c r="M1343" s="1">
        <v>8630.0880199999992</v>
      </c>
      <c r="N1343" s="1">
        <v>21590.046480000001</v>
      </c>
    </row>
    <row r="1344" spans="3:14" x14ac:dyDescent="0.25">
      <c r="C1344" s="1">
        <v>-84.906000000000006</v>
      </c>
      <c r="D1344" s="1">
        <v>38950.232409999997</v>
      </c>
      <c r="E1344" s="1">
        <v>-8715.3983800000005</v>
      </c>
      <c r="F1344" s="1">
        <v>-1089.0746899999999</v>
      </c>
      <c r="G1344" s="1">
        <v>51841.857329999999</v>
      </c>
      <c r="J1344" s="1">
        <v>-84.905299999999997</v>
      </c>
      <c r="K1344" s="1">
        <v>-23486.852599999998</v>
      </c>
      <c r="L1344" s="1">
        <v>-14940.48668</v>
      </c>
      <c r="M1344" s="1">
        <v>8639.3197799999998</v>
      </c>
      <c r="N1344" s="1">
        <v>21603.275570000002</v>
      </c>
    </row>
    <row r="1345" spans="3:14" x14ac:dyDescent="0.25">
      <c r="C1345" s="1">
        <v>-84.904600000000002</v>
      </c>
      <c r="D1345" s="1">
        <v>39169.857029999999</v>
      </c>
      <c r="E1345" s="1">
        <v>-8700.7562300000009</v>
      </c>
      <c r="F1345" s="1">
        <v>-1043.17643</v>
      </c>
      <c r="G1345" s="1">
        <v>52122.022349999999</v>
      </c>
      <c r="J1345" s="1">
        <v>-84.903899999999993</v>
      </c>
      <c r="K1345" s="1">
        <v>-23475.01642</v>
      </c>
      <c r="L1345" s="1">
        <v>-14895.672259999999</v>
      </c>
      <c r="M1345" s="1">
        <v>8770.0864700000002</v>
      </c>
      <c r="N1345" s="1">
        <v>21790.692869999999</v>
      </c>
    </row>
    <row r="1346" spans="3:14" x14ac:dyDescent="0.25">
      <c r="C1346" s="1">
        <v>-84.903099999999995</v>
      </c>
      <c r="D1346" s="1">
        <v>39406.621359999997</v>
      </c>
      <c r="E1346" s="1">
        <v>-8684.9412499999999</v>
      </c>
      <c r="F1346" s="1">
        <v>-993.68520999999998</v>
      </c>
      <c r="G1346" s="1">
        <v>52424.09289</v>
      </c>
      <c r="J1346" s="1">
        <v>-84.9024</v>
      </c>
      <c r="K1346" s="1">
        <v>-23462.23632</v>
      </c>
      <c r="L1346" s="1">
        <v>-14847.373299999999</v>
      </c>
      <c r="M1346" s="1">
        <v>8910.9361399999998</v>
      </c>
      <c r="N1346" s="1">
        <v>21992.621599999999</v>
      </c>
    </row>
    <row r="1347" spans="3:14" x14ac:dyDescent="0.25">
      <c r="C1347" s="1">
        <v>-84.903000000000006</v>
      </c>
      <c r="D1347" s="1">
        <v>39422.815089999996</v>
      </c>
      <c r="E1347" s="1">
        <v>-8683.8584200000005</v>
      </c>
      <c r="F1347" s="1">
        <v>-990.29979000000003</v>
      </c>
      <c r="G1347" s="1">
        <v>52444.754860000001</v>
      </c>
      <c r="J1347" s="1">
        <v>-84.902299999999997</v>
      </c>
      <c r="K1347" s="1">
        <v>-23461.361430000001</v>
      </c>
      <c r="L1347" s="1">
        <v>-14844.07027</v>
      </c>
      <c r="M1347" s="1">
        <v>8920.5652499999997</v>
      </c>
      <c r="N1347" s="1">
        <v>22006.428619999999</v>
      </c>
    </row>
    <row r="1348" spans="3:14" x14ac:dyDescent="0.25">
      <c r="C1348" s="1">
        <v>-84.901600000000002</v>
      </c>
      <c r="D1348" s="1">
        <v>39645.03974</v>
      </c>
      <c r="E1348" s="1">
        <v>-8668.9841300000007</v>
      </c>
      <c r="F1348" s="1">
        <v>-943.83669999999995</v>
      </c>
      <c r="G1348" s="1">
        <v>52728.316890000002</v>
      </c>
      <c r="J1348" s="1">
        <v>-84.900899999999993</v>
      </c>
      <c r="K1348" s="1">
        <v>-23449.345590000001</v>
      </c>
      <c r="L1348" s="1">
        <v>-14798.74971</v>
      </c>
      <c r="M1348" s="1">
        <v>9052.6438799999996</v>
      </c>
      <c r="N1348" s="1">
        <v>22195.843649999999</v>
      </c>
    </row>
    <row r="1349" spans="3:14" x14ac:dyDescent="0.25">
      <c r="C1349" s="1">
        <v>-84.900099999999995</v>
      </c>
      <c r="D1349" s="1">
        <v>39885.127460000003</v>
      </c>
      <c r="E1349" s="1">
        <v>-8652.8831800000007</v>
      </c>
      <c r="F1349" s="1">
        <v>-893.62744999999995</v>
      </c>
      <c r="G1349" s="1">
        <v>53034.714809999998</v>
      </c>
      <c r="J1349" s="1">
        <v>-84.8994</v>
      </c>
      <c r="K1349" s="1">
        <v>-23436.342960000002</v>
      </c>
      <c r="L1349" s="1">
        <v>-14749.798580000001</v>
      </c>
      <c r="M1349" s="1">
        <v>9195.2166099999995</v>
      </c>
      <c r="N1349" s="1">
        <v>22400.370149999999</v>
      </c>
    </row>
    <row r="1350" spans="3:14" x14ac:dyDescent="0.25">
      <c r="C1350" s="1">
        <v>-84.9</v>
      </c>
      <c r="D1350" s="1">
        <v>39902.031540000004</v>
      </c>
      <c r="E1350" s="1">
        <v>-8651.7483300000004</v>
      </c>
      <c r="F1350" s="1">
        <v>-890.09187999999995</v>
      </c>
      <c r="G1350" s="1">
        <v>53056.28931</v>
      </c>
      <c r="J1350" s="1">
        <v>-84.899299999999997</v>
      </c>
      <c r="K1350" s="1">
        <v>-23435.426640000001</v>
      </c>
      <c r="L1350" s="1">
        <v>-14746.35248</v>
      </c>
      <c r="M1350" s="1">
        <v>9205.2501799999991</v>
      </c>
      <c r="N1350" s="1">
        <v>22414.76614</v>
      </c>
    </row>
    <row r="1351" spans="3:14" x14ac:dyDescent="0.25">
      <c r="C1351" s="1">
        <v>-84.898600000000002</v>
      </c>
      <c r="D1351" s="1">
        <v>40126.900020000001</v>
      </c>
      <c r="E1351" s="1">
        <v>-8636.6366600000001</v>
      </c>
      <c r="F1351" s="1">
        <v>-843.05398000000002</v>
      </c>
      <c r="G1351" s="1">
        <v>53343.307359999999</v>
      </c>
      <c r="J1351" s="1">
        <v>-84.897900000000007</v>
      </c>
      <c r="K1351" s="1">
        <v>-23423.22711</v>
      </c>
      <c r="L1351" s="1">
        <v>-14700.516949999999</v>
      </c>
      <c r="M1351" s="1">
        <v>9338.6613300000008</v>
      </c>
      <c r="N1351" s="1">
        <v>22606.212339999998</v>
      </c>
    </row>
    <row r="1352" spans="3:14" x14ac:dyDescent="0.25">
      <c r="C1352" s="1">
        <v>-84.897099999999995</v>
      </c>
      <c r="D1352" s="1">
        <v>40370.373070000001</v>
      </c>
      <c r="E1352" s="1">
        <v>-8620.2428099999997</v>
      </c>
      <c r="F1352" s="1">
        <v>-792.11274000000003</v>
      </c>
      <c r="G1352" s="1">
        <v>53654.115489999996</v>
      </c>
      <c r="J1352" s="1">
        <v>-84.8964</v>
      </c>
      <c r="K1352" s="1">
        <v>-23409.996739999999</v>
      </c>
      <c r="L1352" s="1">
        <v>-14650.90185</v>
      </c>
      <c r="M1352" s="1">
        <v>9482.9850999999999</v>
      </c>
      <c r="N1352" s="1">
        <v>22813.381580000001</v>
      </c>
    </row>
    <row r="1353" spans="3:14" x14ac:dyDescent="0.25">
      <c r="C1353" s="1">
        <v>-84.897000000000006</v>
      </c>
      <c r="D1353" s="1">
        <v>40388.005369999999</v>
      </c>
      <c r="E1353" s="1">
        <v>-8619.0542800000003</v>
      </c>
      <c r="F1353" s="1">
        <v>-788.42310999999995</v>
      </c>
      <c r="G1353" s="1">
        <v>53676.625959999998</v>
      </c>
      <c r="J1353" s="1">
        <v>-84.896299999999997</v>
      </c>
      <c r="K1353" s="1">
        <v>-23409.03772</v>
      </c>
      <c r="L1353" s="1">
        <v>-14647.3092</v>
      </c>
      <c r="M1353" s="1">
        <v>9493.4320900000002</v>
      </c>
      <c r="N1353" s="1">
        <v>22828.380249999998</v>
      </c>
    </row>
    <row r="1354" spans="3:14" x14ac:dyDescent="0.25">
      <c r="C1354" s="1">
        <v>-84.895600000000002</v>
      </c>
      <c r="D1354" s="1">
        <v>40615.562449999998</v>
      </c>
      <c r="E1354" s="1">
        <v>-8603.6998500000009</v>
      </c>
      <c r="F1354" s="1">
        <v>-740.80017999999995</v>
      </c>
      <c r="G1354" s="1">
        <v>53967.160400000001</v>
      </c>
      <c r="J1354" s="1">
        <v>-84.894900000000007</v>
      </c>
      <c r="K1354" s="1">
        <v>-23396.6505</v>
      </c>
      <c r="L1354" s="1">
        <v>-14600.95026</v>
      </c>
      <c r="M1354" s="1">
        <v>9628.19506</v>
      </c>
      <c r="N1354" s="1">
        <v>23021.889370000001</v>
      </c>
    </row>
    <row r="1355" spans="3:14" x14ac:dyDescent="0.25">
      <c r="C1355" s="1">
        <v>-84.894099999999995</v>
      </c>
      <c r="D1355" s="1">
        <v>40862.484179999999</v>
      </c>
      <c r="E1355" s="1">
        <v>-8587.0059600000004</v>
      </c>
      <c r="F1355" s="1">
        <v>-689.11266999999998</v>
      </c>
      <c r="G1355" s="1">
        <v>54282.463539999997</v>
      </c>
      <c r="J1355" s="1">
        <v>-84.8934</v>
      </c>
      <c r="K1355" s="1">
        <v>-23383.18705</v>
      </c>
      <c r="L1355" s="1">
        <v>-14550.65914</v>
      </c>
      <c r="M1355" s="1">
        <v>9774.2984199999992</v>
      </c>
      <c r="N1355" s="1">
        <v>23231.747299999999</v>
      </c>
    </row>
    <row r="1356" spans="3:14" x14ac:dyDescent="0.25">
      <c r="C1356" s="1">
        <v>-84.894000000000005</v>
      </c>
      <c r="D1356" s="1">
        <v>40880.863080000003</v>
      </c>
      <c r="E1356" s="1">
        <v>-8585.7620399999996</v>
      </c>
      <c r="F1356" s="1">
        <v>-685.26495999999997</v>
      </c>
      <c r="G1356" s="1">
        <v>54305.934070000003</v>
      </c>
      <c r="J1356" s="1">
        <v>-84.893299999999996</v>
      </c>
      <c r="K1356" s="1">
        <v>-23382.184000000001</v>
      </c>
      <c r="L1356" s="1">
        <v>-14546.916359999999</v>
      </c>
      <c r="M1356" s="1">
        <v>9785.1680199999992</v>
      </c>
      <c r="N1356" s="1">
        <v>23247.362730000001</v>
      </c>
    </row>
    <row r="1357" spans="3:14" x14ac:dyDescent="0.25">
      <c r="C1357" s="1">
        <v>-84.892600000000002</v>
      </c>
      <c r="D1357" s="1">
        <v>41111.154479999997</v>
      </c>
      <c r="E1357" s="1">
        <v>-8570.1592999999993</v>
      </c>
      <c r="F1357" s="1">
        <v>-637.04654000000005</v>
      </c>
      <c r="G1357" s="1">
        <v>54600.046620000001</v>
      </c>
      <c r="J1357" s="1">
        <v>-84.891900000000007</v>
      </c>
      <c r="K1357" s="1">
        <v>-23369.605</v>
      </c>
      <c r="L1357" s="1">
        <v>-14500.025390000001</v>
      </c>
      <c r="M1357" s="1">
        <v>9921.3024499999992</v>
      </c>
      <c r="N1357" s="1">
        <v>23442.967130000001</v>
      </c>
    </row>
    <row r="1358" spans="3:14" x14ac:dyDescent="0.25">
      <c r="C1358" s="1">
        <v>-84.891099999999994</v>
      </c>
      <c r="D1358" s="1">
        <v>41361.589749999999</v>
      </c>
      <c r="E1358" s="1">
        <v>-8553.1580099999992</v>
      </c>
      <c r="F1358" s="1">
        <v>-584.59811000000002</v>
      </c>
      <c r="G1358" s="1">
        <v>54919.931620000003</v>
      </c>
      <c r="J1358" s="1">
        <v>-84.8904</v>
      </c>
      <c r="K1358" s="1">
        <v>-23355.90295</v>
      </c>
      <c r="L1358" s="1">
        <v>-14449.045910000001</v>
      </c>
      <c r="M1358" s="1">
        <v>10069.21451</v>
      </c>
      <c r="N1358" s="1">
        <v>23655.560730000001</v>
      </c>
    </row>
    <row r="1359" spans="3:14" x14ac:dyDescent="0.25">
      <c r="C1359" s="1">
        <v>-84.891000000000005</v>
      </c>
      <c r="D1359" s="1">
        <v>41380.734100000001</v>
      </c>
      <c r="E1359" s="1">
        <v>-8551.8569000000007</v>
      </c>
      <c r="F1359" s="1">
        <v>-580.58819000000005</v>
      </c>
      <c r="G1359" s="1">
        <v>54944.386989999999</v>
      </c>
      <c r="J1359" s="1">
        <v>-84.890299999999996</v>
      </c>
      <c r="K1359" s="1">
        <v>-23354.854520000001</v>
      </c>
      <c r="L1359" s="1">
        <v>-14445.14933</v>
      </c>
      <c r="M1359" s="1">
        <v>10080.51611</v>
      </c>
      <c r="N1359" s="1">
        <v>23671.807339999999</v>
      </c>
    </row>
    <row r="1360" spans="3:14" x14ac:dyDescent="0.25">
      <c r="C1360" s="1">
        <v>-84.889700000000005</v>
      </c>
      <c r="D1360" s="1">
        <v>41613.806559999997</v>
      </c>
      <c r="E1360" s="1">
        <v>-8536.0001699999993</v>
      </c>
      <c r="F1360" s="1">
        <v>-531.7636</v>
      </c>
      <c r="G1360" s="1">
        <v>55242.140769999998</v>
      </c>
      <c r="J1360" s="1">
        <v>-84.888900000000007</v>
      </c>
      <c r="K1360" s="1">
        <v>-23342.0795</v>
      </c>
      <c r="L1360" s="1">
        <v>-14397.71753</v>
      </c>
      <c r="M1360" s="1">
        <v>10218.04204</v>
      </c>
      <c r="N1360" s="1">
        <v>23869.540089999999</v>
      </c>
    </row>
    <row r="1361" spans="3:14" x14ac:dyDescent="0.25">
      <c r="C1361" s="1">
        <v>-84.888199999999998</v>
      </c>
      <c r="D1361" s="1">
        <v>41867.821709999997</v>
      </c>
      <c r="E1361" s="1">
        <v>-8518.6838700000008</v>
      </c>
      <c r="F1361" s="1">
        <v>-478.53924000000001</v>
      </c>
      <c r="G1361" s="1">
        <v>55566.696580000003</v>
      </c>
      <c r="J1361" s="1">
        <v>-84.8874</v>
      </c>
      <c r="K1361" s="1">
        <v>-23328.13319</v>
      </c>
      <c r="L1361" s="1">
        <v>-14346.03707</v>
      </c>
      <c r="M1361" s="1">
        <v>10367.792520000001</v>
      </c>
      <c r="N1361" s="1">
        <v>24084.91734</v>
      </c>
    </row>
    <row r="1362" spans="3:14" x14ac:dyDescent="0.25">
      <c r="C1362" s="1">
        <v>-84.888000000000005</v>
      </c>
      <c r="D1362" s="1">
        <v>41887.750899999999</v>
      </c>
      <c r="E1362" s="1">
        <v>-8517.3237599999993</v>
      </c>
      <c r="F1362" s="1">
        <v>-474.36286999999999</v>
      </c>
      <c r="G1362" s="1">
        <v>55592.162259999997</v>
      </c>
      <c r="J1362" s="1">
        <v>-84.887299999999996</v>
      </c>
      <c r="K1362" s="1">
        <v>-23327.037960000001</v>
      </c>
      <c r="L1362" s="1">
        <v>-14341.98293</v>
      </c>
      <c r="M1362" s="1">
        <v>10379.535739999999</v>
      </c>
      <c r="N1362" s="1">
        <v>24101.80992</v>
      </c>
    </row>
    <row r="1363" spans="3:14" x14ac:dyDescent="0.25">
      <c r="C1363" s="1">
        <v>-84.886700000000005</v>
      </c>
      <c r="D1363" s="1">
        <v>42123.652170000001</v>
      </c>
      <c r="E1363" s="1">
        <v>-8501.2071500000002</v>
      </c>
      <c r="F1363" s="1">
        <v>-424.92117000000002</v>
      </c>
      <c r="G1363" s="1">
        <v>55893.62184</v>
      </c>
      <c r="J1363" s="1">
        <v>-84.885900000000007</v>
      </c>
      <c r="K1363" s="1">
        <v>-23314.062580000002</v>
      </c>
      <c r="L1363" s="1">
        <v>-14294.0013</v>
      </c>
      <c r="M1363" s="1">
        <v>10518.473550000001</v>
      </c>
      <c r="N1363" s="1">
        <v>24301.704750000001</v>
      </c>
    </row>
    <row r="1364" spans="3:14" x14ac:dyDescent="0.25">
      <c r="C1364" s="1">
        <v>-84.885199999999998</v>
      </c>
      <c r="D1364" s="1">
        <v>42381.315119999999</v>
      </c>
      <c r="E1364" s="1">
        <v>-8483.5680200000006</v>
      </c>
      <c r="F1364" s="1">
        <v>-370.90548999999999</v>
      </c>
      <c r="G1364" s="1">
        <v>56222.939590000002</v>
      </c>
      <c r="J1364" s="1">
        <v>-84.884399999999999</v>
      </c>
      <c r="K1364" s="1">
        <v>-23299.866170000001</v>
      </c>
      <c r="L1364" s="1">
        <v>-14241.606959999999</v>
      </c>
      <c r="M1364" s="1">
        <v>10670.092790000001</v>
      </c>
      <c r="N1364" s="1">
        <v>24519.91473</v>
      </c>
    </row>
    <row r="1365" spans="3:14" x14ac:dyDescent="0.25">
      <c r="C1365" s="1">
        <v>-84.885000000000005</v>
      </c>
      <c r="D1365" s="1">
        <v>42402.052100000001</v>
      </c>
      <c r="E1365" s="1">
        <v>-8482.1467799999991</v>
      </c>
      <c r="F1365" s="1">
        <v>-366.55766</v>
      </c>
      <c r="G1365" s="1">
        <v>56249.445639999998</v>
      </c>
      <c r="J1365" s="1">
        <v>-84.884299999999996</v>
      </c>
      <c r="K1365" s="1">
        <v>-23298.722689999999</v>
      </c>
      <c r="L1365" s="1">
        <v>-14237.391390000001</v>
      </c>
      <c r="M1365" s="1">
        <v>10682.287469999999</v>
      </c>
      <c r="N1365" s="1">
        <v>24537.46846</v>
      </c>
    </row>
    <row r="1366" spans="3:14" x14ac:dyDescent="0.25">
      <c r="C1366" s="1">
        <v>-84.883700000000005</v>
      </c>
      <c r="D1366" s="1">
        <v>42640.827940000003</v>
      </c>
      <c r="E1366" s="1">
        <v>-8465.7644600000003</v>
      </c>
      <c r="F1366" s="1">
        <v>-316.48827999999997</v>
      </c>
      <c r="G1366" s="1">
        <v>56554.673170000002</v>
      </c>
      <c r="J1366" s="1">
        <v>-84.882900000000006</v>
      </c>
      <c r="K1366" s="1">
        <v>-23285.54247</v>
      </c>
      <c r="L1366" s="1">
        <v>-14188.85074</v>
      </c>
      <c r="M1366" s="1">
        <v>10822.65796</v>
      </c>
      <c r="N1366" s="1">
        <v>24739.559819999999</v>
      </c>
    </row>
    <row r="1367" spans="3:14" x14ac:dyDescent="0.25">
      <c r="C1367" s="1">
        <v>-84.882199999999997</v>
      </c>
      <c r="D1367" s="1">
        <v>42902.208209999997</v>
      </c>
      <c r="E1367" s="1">
        <v>-8447.7944200000002</v>
      </c>
      <c r="F1367" s="1">
        <v>-261.66555</v>
      </c>
      <c r="G1367" s="1">
        <v>56888.846219999999</v>
      </c>
      <c r="J1367" s="1">
        <v>-84.881399999999999</v>
      </c>
      <c r="K1367" s="1">
        <v>-23271.089950000001</v>
      </c>
      <c r="L1367" s="1">
        <v>-14135.729310000001</v>
      </c>
      <c r="M1367" s="1">
        <v>10976.176880000001</v>
      </c>
      <c r="N1367" s="1">
        <v>24960.652689999999</v>
      </c>
    </row>
    <row r="1368" spans="3:14" x14ac:dyDescent="0.25">
      <c r="C1368" s="1">
        <v>-84.882000000000005</v>
      </c>
      <c r="D1368" s="1">
        <v>42923.770420000001</v>
      </c>
      <c r="E1368" s="1">
        <v>-8446.3102899999994</v>
      </c>
      <c r="F1368" s="1">
        <v>-257.14238999999998</v>
      </c>
      <c r="G1368" s="1">
        <v>56916.415719999997</v>
      </c>
      <c r="J1368" s="1">
        <v>-84.881299999999996</v>
      </c>
      <c r="K1368" s="1">
        <v>-23269.896710000001</v>
      </c>
      <c r="L1368" s="1">
        <v>-14131.34836</v>
      </c>
      <c r="M1368" s="1">
        <v>10988.8331</v>
      </c>
      <c r="N1368" s="1">
        <v>24978.883109999999</v>
      </c>
    </row>
    <row r="1369" spans="3:14" x14ac:dyDescent="0.25">
      <c r="C1369" s="1">
        <v>-84.880700000000004</v>
      </c>
      <c r="D1369" s="1">
        <v>43165.473720000002</v>
      </c>
      <c r="E1369" s="1">
        <v>-8429.6558299999997</v>
      </c>
      <c r="F1369" s="1">
        <v>-206.43324999999999</v>
      </c>
      <c r="G1369" s="1">
        <v>57225.482620000002</v>
      </c>
      <c r="J1369" s="1">
        <v>-84.879900000000006</v>
      </c>
      <c r="K1369" s="1">
        <v>-23256.50706</v>
      </c>
      <c r="L1369" s="1">
        <v>-14082.23929</v>
      </c>
      <c r="M1369" s="1">
        <v>11130.657450000001</v>
      </c>
      <c r="N1369" s="1">
        <v>25183.206170000001</v>
      </c>
    </row>
    <row r="1370" spans="3:14" x14ac:dyDescent="0.25">
      <c r="C1370" s="1">
        <v>-84.879199999999997</v>
      </c>
      <c r="D1370" s="1">
        <v>43430.642469999999</v>
      </c>
      <c r="E1370" s="1">
        <v>-8411.34656</v>
      </c>
      <c r="F1370" s="1">
        <v>-150.78729000000001</v>
      </c>
      <c r="G1370" s="1">
        <v>57564.606599999999</v>
      </c>
      <c r="J1370" s="1">
        <v>-84.878399999999999</v>
      </c>
      <c r="K1370" s="1">
        <v>-23241.792229999999</v>
      </c>
      <c r="L1370" s="1">
        <v>-14028.377270000001</v>
      </c>
      <c r="M1370" s="1">
        <v>11286.10764</v>
      </c>
      <c r="N1370" s="1">
        <v>25407.233219999998</v>
      </c>
    </row>
    <row r="1371" spans="3:14" x14ac:dyDescent="0.25">
      <c r="C1371" s="1">
        <v>-84.879000000000005</v>
      </c>
      <c r="D1371" s="1">
        <v>43453.050920000001</v>
      </c>
      <c r="E1371" s="1">
        <v>-8409.7974900000008</v>
      </c>
      <c r="F1371" s="1">
        <v>-146.08419000000001</v>
      </c>
      <c r="G1371" s="1">
        <v>57593.267220000002</v>
      </c>
      <c r="J1371" s="1">
        <v>-84.878299999999996</v>
      </c>
      <c r="K1371" s="1">
        <v>-23240.54767</v>
      </c>
      <c r="L1371" s="1">
        <v>-14023.82684</v>
      </c>
      <c r="M1371" s="1">
        <v>11299.23573</v>
      </c>
      <c r="N1371" s="1">
        <v>25426.156299999999</v>
      </c>
    </row>
    <row r="1372" spans="3:14" x14ac:dyDescent="0.25">
      <c r="C1372" s="1">
        <v>-84.877700000000004</v>
      </c>
      <c r="D1372" s="1">
        <v>43697.732680000001</v>
      </c>
      <c r="E1372" s="1">
        <v>-8392.8644700000004</v>
      </c>
      <c r="F1372" s="1">
        <v>-94.72354</v>
      </c>
      <c r="G1372" s="1">
        <v>57906.24265</v>
      </c>
      <c r="J1372" s="1">
        <v>-84.876900000000006</v>
      </c>
      <c r="K1372" s="1">
        <v>-23226.943859999999</v>
      </c>
      <c r="L1372" s="1">
        <v>-13974.13978</v>
      </c>
      <c r="M1372" s="1">
        <v>11442.53551</v>
      </c>
      <c r="N1372" s="1">
        <v>25632.746950000001</v>
      </c>
    </row>
    <row r="1373" spans="3:14" x14ac:dyDescent="0.25">
      <c r="C1373" s="1">
        <v>-84.876199999999997</v>
      </c>
      <c r="D1373" s="1">
        <v>43966.762779999997</v>
      </c>
      <c r="E1373" s="1">
        <v>-8374.2073799999998</v>
      </c>
      <c r="F1373" s="1">
        <v>-38.237810000000003</v>
      </c>
      <c r="G1373" s="1">
        <v>58250.415569999997</v>
      </c>
      <c r="J1373" s="1">
        <v>-84.875399999999999</v>
      </c>
      <c r="K1373" s="1">
        <v>-23211.960330000002</v>
      </c>
      <c r="L1373" s="1">
        <v>-13919.52332</v>
      </c>
      <c r="M1373" s="1">
        <v>11599.949210000001</v>
      </c>
      <c r="N1373" s="1">
        <v>25859.760630000001</v>
      </c>
    </row>
    <row r="1374" spans="3:14" x14ac:dyDescent="0.25">
      <c r="C1374" s="1">
        <v>-84.876000000000005</v>
      </c>
      <c r="D1374" s="1">
        <v>43990.039049999999</v>
      </c>
      <c r="E1374" s="1">
        <v>-8372.5912599999992</v>
      </c>
      <c r="F1374" s="1">
        <v>-33.350009999999997</v>
      </c>
      <c r="G1374" s="1">
        <v>58280.195769999998</v>
      </c>
      <c r="J1374" s="1">
        <v>-84.875299999999996</v>
      </c>
      <c r="K1374" s="1">
        <v>-23210.662840000001</v>
      </c>
      <c r="L1374" s="1">
        <v>-13914.79925</v>
      </c>
      <c r="M1374" s="1">
        <v>11613.559740000001</v>
      </c>
      <c r="N1374" s="1">
        <v>25879.39273</v>
      </c>
    </row>
    <row r="1375" spans="3:14" x14ac:dyDescent="0.25">
      <c r="C1375" s="1">
        <v>-84.874700000000004</v>
      </c>
      <c r="D1375" s="1">
        <v>44237.751409999997</v>
      </c>
      <c r="E1375" s="1">
        <v>-8355.3730699999996</v>
      </c>
      <c r="F1375" s="1">
        <v>18.674150000000001</v>
      </c>
      <c r="G1375" s="1">
        <v>58597.150479999997</v>
      </c>
      <c r="J1375" s="1">
        <v>-84.873900000000006</v>
      </c>
      <c r="K1375" s="1">
        <v>-23196.83999</v>
      </c>
      <c r="L1375" s="1">
        <v>-13864.524369999999</v>
      </c>
      <c r="M1375" s="1">
        <v>11758.356949999999</v>
      </c>
      <c r="N1375" s="1">
        <v>26088.287660000002</v>
      </c>
    </row>
    <row r="1376" spans="3:14" x14ac:dyDescent="0.25">
      <c r="C1376" s="1">
        <v>-84.873199999999997</v>
      </c>
      <c r="D1376" s="1">
        <v>44510.717449999996</v>
      </c>
      <c r="E1376" s="1">
        <v>-8336.3592800000006</v>
      </c>
      <c r="F1376" s="1">
        <v>76.016639999999995</v>
      </c>
      <c r="G1376" s="1">
        <v>58946.47279</v>
      </c>
      <c r="J1376" s="1">
        <v>-84.872500000000002</v>
      </c>
      <c r="K1376" s="1">
        <v>-23181.581190000001</v>
      </c>
      <c r="L1376" s="1">
        <v>-13809.139349999999</v>
      </c>
      <c r="M1376" s="1">
        <v>11917.76706</v>
      </c>
      <c r="N1376" s="1">
        <v>26318.3416</v>
      </c>
    </row>
    <row r="1377" spans="3:14" x14ac:dyDescent="0.25">
      <c r="C1377" s="1">
        <v>-84.873000000000005</v>
      </c>
      <c r="D1377" s="1">
        <v>44534.883739999997</v>
      </c>
      <c r="E1377" s="1">
        <v>-8334.6739199999993</v>
      </c>
      <c r="F1377" s="1">
        <v>81.094040000000007</v>
      </c>
      <c r="G1377" s="1">
        <v>58977.401830000003</v>
      </c>
      <c r="J1377" s="1">
        <v>-84.872299999999996</v>
      </c>
      <c r="K1377" s="1">
        <v>-23180.228910000002</v>
      </c>
      <c r="L1377" s="1">
        <v>-13804.23667</v>
      </c>
      <c r="M1377" s="1">
        <v>11931.872740000001</v>
      </c>
      <c r="N1377" s="1">
        <v>26338.702239999999</v>
      </c>
    </row>
    <row r="1378" spans="3:14" x14ac:dyDescent="0.25">
      <c r="C1378" s="1">
        <v>-84.871700000000004</v>
      </c>
      <c r="D1378" s="1">
        <v>44785.68</v>
      </c>
      <c r="E1378" s="1">
        <v>-8317.16374</v>
      </c>
      <c r="F1378" s="1">
        <v>133.79400999999999</v>
      </c>
      <c r="G1378" s="1">
        <v>59298.40825</v>
      </c>
      <c r="J1378" s="1">
        <v>-84.870999999999995</v>
      </c>
      <c r="K1378" s="1">
        <v>-23166.182209999999</v>
      </c>
      <c r="L1378" s="1">
        <v>-13753.36462</v>
      </c>
      <c r="M1378" s="1">
        <v>12078.18792</v>
      </c>
      <c r="N1378" s="1">
        <v>26549.936160000001</v>
      </c>
    </row>
    <row r="1379" spans="3:14" x14ac:dyDescent="0.25">
      <c r="C1379" s="1">
        <v>-84.870199999999997</v>
      </c>
      <c r="D1379" s="1">
        <v>45062.658380000001</v>
      </c>
      <c r="E1379" s="1">
        <v>-8297.7841200000003</v>
      </c>
      <c r="F1379" s="1">
        <v>192.01066</v>
      </c>
      <c r="G1379" s="1">
        <v>59652.982909999999</v>
      </c>
      <c r="J1379" s="1">
        <v>-84.869500000000002</v>
      </c>
      <c r="K1379" s="1">
        <v>-23150.641339999998</v>
      </c>
      <c r="L1379" s="1">
        <v>-13697.196529999999</v>
      </c>
      <c r="M1379" s="1">
        <v>12239.62802</v>
      </c>
      <c r="N1379" s="1">
        <v>26783.085220000001</v>
      </c>
    </row>
    <row r="1380" spans="3:14" x14ac:dyDescent="0.25">
      <c r="C1380" s="1">
        <v>-84.87</v>
      </c>
      <c r="D1380" s="1">
        <v>45087.73747</v>
      </c>
      <c r="E1380" s="1">
        <v>-8296.0272399999994</v>
      </c>
      <c r="F1380" s="1">
        <v>197.28269</v>
      </c>
      <c r="G1380" s="1">
        <v>59685.090900000003</v>
      </c>
      <c r="J1380" s="1">
        <v>-84.869299999999996</v>
      </c>
      <c r="K1380" s="1">
        <v>-23149.23273</v>
      </c>
      <c r="L1380" s="1">
        <v>-13692.111489999999</v>
      </c>
      <c r="M1380" s="1">
        <v>12254.238079999999</v>
      </c>
      <c r="N1380" s="1">
        <v>26804.18894</v>
      </c>
    </row>
    <row r="1381" spans="3:14" x14ac:dyDescent="0.25">
      <c r="C1381" s="1">
        <v>-84.868700000000004</v>
      </c>
      <c r="D1381" s="1">
        <v>45341.672160000002</v>
      </c>
      <c r="E1381" s="1">
        <v>-8278.2180599999992</v>
      </c>
      <c r="F1381" s="1">
        <v>250.67106999999999</v>
      </c>
      <c r="G1381" s="1">
        <v>60010.223149999998</v>
      </c>
      <c r="J1381" s="1">
        <v>-84.867999999999995</v>
      </c>
      <c r="K1381" s="1">
        <v>-23134.956829999999</v>
      </c>
      <c r="L1381" s="1">
        <v>-13640.631380000001</v>
      </c>
      <c r="M1381" s="1">
        <v>12402.095929999999</v>
      </c>
      <c r="N1381" s="1">
        <v>27017.802800000001</v>
      </c>
    </row>
    <row r="1382" spans="3:14" x14ac:dyDescent="0.25">
      <c r="C1382" s="1">
        <v>-84.867199999999997</v>
      </c>
      <c r="D1382" s="1">
        <v>45622.741119999999</v>
      </c>
      <c r="E1382" s="1">
        <v>-8258.4631499999996</v>
      </c>
      <c r="F1382" s="1">
        <v>309.77974</v>
      </c>
      <c r="G1382" s="1">
        <v>60370.155680000003</v>
      </c>
      <c r="J1382" s="1">
        <v>-84.866500000000002</v>
      </c>
      <c r="K1382" s="1">
        <v>-23119.126909999999</v>
      </c>
      <c r="L1382" s="1">
        <v>-13583.6654</v>
      </c>
      <c r="M1382" s="1">
        <v>12565.60032</v>
      </c>
      <c r="N1382" s="1">
        <v>27254.103090000001</v>
      </c>
    </row>
    <row r="1383" spans="3:14" x14ac:dyDescent="0.25">
      <c r="C1383" s="1">
        <v>-84.867000000000004</v>
      </c>
      <c r="D1383" s="1">
        <v>45648.756439999997</v>
      </c>
      <c r="E1383" s="1">
        <v>-8256.6324000000004</v>
      </c>
      <c r="F1383" s="1">
        <v>315.25157000000002</v>
      </c>
      <c r="G1383" s="1">
        <v>60403.473590000001</v>
      </c>
      <c r="J1383" s="1">
        <v>-84.866299999999995</v>
      </c>
      <c r="K1383" s="1">
        <v>-23117.660179999999</v>
      </c>
      <c r="L1383" s="1">
        <v>-13578.393459999999</v>
      </c>
      <c r="M1383" s="1">
        <v>12580.72611</v>
      </c>
      <c r="N1383" s="1">
        <v>27275.967550000001</v>
      </c>
    </row>
    <row r="1384" spans="3:14" x14ac:dyDescent="0.25">
      <c r="C1384" s="1">
        <v>-84.865700000000004</v>
      </c>
      <c r="D1384" s="1">
        <v>45905.885289999998</v>
      </c>
      <c r="E1384" s="1">
        <v>-8238.5169700000006</v>
      </c>
      <c r="F1384" s="1">
        <v>369.34125999999998</v>
      </c>
      <c r="G1384" s="1">
        <v>60732.807560000001</v>
      </c>
      <c r="J1384" s="1">
        <v>-84.864999999999995</v>
      </c>
      <c r="K1384" s="1">
        <v>-23103.14976</v>
      </c>
      <c r="L1384" s="1">
        <v>-13526.294819999999</v>
      </c>
      <c r="M1384" s="1">
        <v>12730.149939999999</v>
      </c>
      <c r="N1384" s="1">
        <v>27492.00043</v>
      </c>
    </row>
    <row r="1385" spans="3:14" x14ac:dyDescent="0.25">
      <c r="C1385" s="1">
        <v>-84.864199999999997</v>
      </c>
      <c r="D1385" s="1">
        <v>46191.124960000001</v>
      </c>
      <c r="E1385" s="1">
        <v>-8218.3770299999996</v>
      </c>
      <c r="F1385" s="1">
        <v>429.36025999999998</v>
      </c>
      <c r="G1385" s="1">
        <v>61098.206169999998</v>
      </c>
      <c r="J1385" s="1">
        <v>-84.863500000000002</v>
      </c>
      <c r="K1385" s="1">
        <v>-23087.023570000001</v>
      </c>
      <c r="L1385" s="1">
        <v>-13468.51578</v>
      </c>
      <c r="M1385" s="1">
        <v>12895.75362</v>
      </c>
      <c r="N1385" s="1">
        <v>27731.50935</v>
      </c>
    </row>
    <row r="1386" spans="3:14" x14ac:dyDescent="0.25">
      <c r="C1386" s="1">
        <v>-84.864000000000004</v>
      </c>
      <c r="D1386" s="1">
        <v>46218.100599999998</v>
      </c>
      <c r="E1386" s="1">
        <v>-8216.4699600000004</v>
      </c>
      <c r="F1386" s="1">
        <v>435.03724</v>
      </c>
      <c r="G1386" s="1">
        <v>61132.76586</v>
      </c>
      <c r="J1386" s="1">
        <v>-84.863299999999995</v>
      </c>
      <c r="K1386" s="1">
        <v>-23085.496869999999</v>
      </c>
      <c r="L1386" s="1">
        <v>-13463.05228</v>
      </c>
      <c r="M1386" s="1">
        <v>12911.40677</v>
      </c>
      <c r="N1386" s="1">
        <v>27754.152699999999</v>
      </c>
    </row>
    <row r="1387" spans="3:14" x14ac:dyDescent="0.25">
      <c r="C1387" s="1">
        <v>-84.862700000000004</v>
      </c>
      <c r="D1387" s="1">
        <v>46478.480640000002</v>
      </c>
      <c r="E1387" s="1">
        <v>-8198.0408200000002</v>
      </c>
      <c r="F1387" s="1">
        <v>489.84143999999998</v>
      </c>
      <c r="G1387" s="1">
        <v>61466.379240000002</v>
      </c>
      <c r="J1387" s="1">
        <v>-84.861999999999995</v>
      </c>
      <c r="K1387" s="1">
        <v>-23070.746469999998</v>
      </c>
      <c r="L1387" s="1">
        <v>-13410.3244</v>
      </c>
      <c r="M1387" s="1">
        <v>13062.420319999999</v>
      </c>
      <c r="N1387" s="1">
        <v>27972.644520000002</v>
      </c>
    </row>
    <row r="1388" spans="3:14" x14ac:dyDescent="0.25">
      <c r="C1388" s="1">
        <v>-84.861199999999997</v>
      </c>
      <c r="D1388" s="1">
        <v>46767.973100000003</v>
      </c>
      <c r="E1388" s="1">
        <v>-8177.5057699999998</v>
      </c>
      <c r="F1388" s="1">
        <v>550.78956000000005</v>
      </c>
      <c r="G1388" s="1">
        <v>61837.354859999999</v>
      </c>
      <c r="J1388" s="1">
        <v>-84.860500000000002</v>
      </c>
      <c r="K1388" s="1">
        <v>-23054.316569999999</v>
      </c>
      <c r="L1388" s="1">
        <v>-13351.716759999999</v>
      </c>
      <c r="M1388" s="1">
        <v>13230.15905</v>
      </c>
      <c r="N1388" s="1">
        <v>28215.4208</v>
      </c>
    </row>
    <row r="1389" spans="3:14" x14ac:dyDescent="0.25">
      <c r="C1389" s="1">
        <v>-84.861000000000004</v>
      </c>
      <c r="D1389" s="1">
        <v>46795.933819999998</v>
      </c>
      <c r="E1389" s="1">
        <v>-8175.5198600000003</v>
      </c>
      <c r="F1389" s="1">
        <v>556.67717000000005</v>
      </c>
      <c r="G1389" s="1">
        <v>61873.189109999999</v>
      </c>
      <c r="J1389" s="1">
        <v>-84.860299999999995</v>
      </c>
      <c r="K1389" s="1">
        <v>-23052.72798</v>
      </c>
      <c r="L1389" s="1">
        <v>-13346.056920000001</v>
      </c>
      <c r="M1389" s="1">
        <v>13246.351479999999</v>
      </c>
      <c r="N1389" s="1">
        <v>28238.861659999999</v>
      </c>
    </row>
    <row r="1390" spans="3:14" x14ac:dyDescent="0.25">
      <c r="C1390" s="1">
        <v>-84.859700000000004</v>
      </c>
      <c r="D1390" s="1">
        <v>47059.623359999998</v>
      </c>
      <c r="E1390" s="1">
        <v>-8156.7692999999999</v>
      </c>
      <c r="F1390" s="1">
        <v>612.20943</v>
      </c>
      <c r="G1390" s="1">
        <v>62211.161469999999</v>
      </c>
      <c r="J1390" s="1">
        <v>-84.858999999999995</v>
      </c>
      <c r="K1390" s="1">
        <v>-23037.731960000001</v>
      </c>
      <c r="L1390" s="1">
        <v>-13292.68886</v>
      </c>
      <c r="M1390" s="1">
        <v>13398.978950000001</v>
      </c>
      <c r="N1390" s="1">
        <v>28459.853210000001</v>
      </c>
    </row>
    <row r="1391" spans="3:14" x14ac:dyDescent="0.25">
      <c r="C1391" s="1">
        <v>-84.858199999999997</v>
      </c>
      <c r="D1391" s="1">
        <v>47353.452700000002</v>
      </c>
      <c r="E1391" s="1">
        <v>-8135.8287499999997</v>
      </c>
      <c r="F1391" s="1">
        <v>674.10592999999994</v>
      </c>
      <c r="G1391" s="1">
        <v>62587.827859999998</v>
      </c>
      <c r="J1391" s="1">
        <v>-84.857500000000002</v>
      </c>
      <c r="K1391" s="1">
        <v>-23020.990679999999</v>
      </c>
      <c r="L1391" s="1">
        <v>-13233.23669</v>
      </c>
      <c r="M1391" s="1">
        <v>13568.88924</v>
      </c>
      <c r="N1391" s="1">
        <v>28705.95694</v>
      </c>
    </row>
    <row r="1392" spans="3:14" x14ac:dyDescent="0.25">
      <c r="C1392" s="1">
        <v>-84.858000000000004</v>
      </c>
      <c r="D1392" s="1">
        <v>47382.42396</v>
      </c>
      <c r="E1392" s="1">
        <v>-8133.7613600000004</v>
      </c>
      <c r="F1392" s="1">
        <v>680.20982000000004</v>
      </c>
      <c r="G1392" s="1">
        <v>62624.970399999998</v>
      </c>
      <c r="J1392" s="1">
        <v>-84.857299999999995</v>
      </c>
      <c r="K1392" s="1">
        <v>-23019.338210000002</v>
      </c>
      <c r="L1392" s="1">
        <v>-13227.375609999999</v>
      </c>
      <c r="M1392" s="1">
        <v>13585.63315</v>
      </c>
      <c r="N1392" s="1">
        <v>28730.214400000001</v>
      </c>
    </row>
    <row r="1393" spans="3:14" x14ac:dyDescent="0.25">
      <c r="C1393" s="1">
        <v>-84.856700000000004</v>
      </c>
      <c r="D1393" s="1">
        <v>47649.482669999998</v>
      </c>
      <c r="E1393" s="1">
        <v>-8114.6814400000003</v>
      </c>
      <c r="F1393" s="1">
        <v>736.48400000000004</v>
      </c>
      <c r="G1393" s="1">
        <v>62967.38321</v>
      </c>
      <c r="J1393" s="1">
        <v>-84.855999999999995</v>
      </c>
      <c r="K1393" s="1">
        <v>-23004.090759999999</v>
      </c>
      <c r="L1393" s="1">
        <v>-13173.356180000001</v>
      </c>
      <c r="M1393" s="1">
        <v>13739.899240000001</v>
      </c>
      <c r="N1393" s="1">
        <v>28953.747380000001</v>
      </c>
    </row>
    <row r="1394" spans="3:14" x14ac:dyDescent="0.25">
      <c r="C1394" s="1">
        <v>-84.855199999999996</v>
      </c>
      <c r="D1394" s="1">
        <v>47947.735050000003</v>
      </c>
      <c r="E1394" s="1">
        <v>-8093.3246399999998</v>
      </c>
      <c r="F1394" s="1">
        <v>799.34866</v>
      </c>
      <c r="G1394" s="1">
        <v>63349.857049999999</v>
      </c>
      <c r="J1394" s="1">
        <v>-84.854500000000002</v>
      </c>
      <c r="K1394" s="1">
        <v>-22987.030190000001</v>
      </c>
      <c r="L1394" s="1">
        <v>-13113.04319</v>
      </c>
      <c r="M1394" s="1">
        <v>13912.01836</v>
      </c>
      <c r="N1394" s="1">
        <v>29203.24006</v>
      </c>
    </row>
    <row r="1395" spans="3:14" x14ac:dyDescent="0.25">
      <c r="C1395" s="1">
        <v>-84.855000000000004</v>
      </c>
      <c r="D1395" s="1">
        <v>47977.74656</v>
      </c>
      <c r="E1395" s="1">
        <v>-8091.1728000000003</v>
      </c>
      <c r="F1395" s="1">
        <v>805.67539999999997</v>
      </c>
      <c r="G1395" s="1">
        <v>63388.347139999998</v>
      </c>
      <c r="J1395" s="1">
        <v>-84.854299999999995</v>
      </c>
      <c r="K1395" s="1">
        <v>-22985.31178</v>
      </c>
      <c r="L1395" s="1">
        <v>-13106.97581</v>
      </c>
      <c r="M1395" s="1">
        <v>13929.32625</v>
      </c>
      <c r="N1395" s="1">
        <v>29228.333729999998</v>
      </c>
    </row>
    <row r="1396" spans="3:14" x14ac:dyDescent="0.25">
      <c r="C1396" s="1">
        <v>-84.853700000000003</v>
      </c>
      <c r="D1396" s="1">
        <v>48248.231930000002</v>
      </c>
      <c r="E1396" s="1">
        <v>-8071.7555700000003</v>
      </c>
      <c r="F1396" s="1">
        <v>862.70496000000003</v>
      </c>
      <c r="G1396" s="1">
        <v>63735.279309999998</v>
      </c>
      <c r="J1396" s="1">
        <v>-84.852999999999994</v>
      </c>
      <c r="K1396" s="1">
        <v>-22969.806919999999</v>
      </c>
      <c r="L1396" s="1">
        <v>-13052.29355</v>
      </c>
      <c r="M1396" s="1">
        <v>14085.25613</v>
      </c>
      <c r="N1396" s="1">
        <v>29454.45073</v>
      </c>
    </row>
    <row r="1397" spans="3:14" x14ac:dyDescent="0.25">
      <c r="C1397" s="1">
        <v>-84.852199999999996</v>
      </c>
      <c r="D1397" s="1">
        <v>48550.995640000001</v>
      </c>
      <c r="E1397" s="1">
        <v>-8049.9714100000001</v>
      </c>
      <c r="F1397" s="1">
        <v>926.55807000000004</v>
      </c>
      <c r="G1397" s="1">
        <v>64123.68028</v>
      </c>
      <c r="J1397" s="1">
        <v>-84.851500000000001</v>
      </c>
      <c r="K1397" s="1">
        <v>-22952.418880000001</v>
      </c>
      <c r="L1397" s="1">
        <v>-12991.10305</v>
      </c>
      <c r="M1397" s="1">
        <v>14259.622160000001</v>
      </c>
      <c r="N1397" s="1">
        <v>29707.3953</v>
      </c>
    </row>
    <row r="1398" spans="3:14" x14ac:dyDescent="0.25">
      <c r="C1398" s="1">
        <v>-84.852000000000004</v>
      </c>
      <c r="D1398" s="1">
        <v>48582.070829999997</v>
      </c>
      <c r="E1398" s="1">
        <v>-8047.73254</v>
      </c>
      <c r="F1398" s="1">
        <v>933.11292000000003</v>
      </c>
      <c r="G1398" s="1">
        <v>64163.549189999998</v>
      </c>
      <c r="J1398" s="1">
        <v>-84.851299999999995</v>
      </c>
      <c r="K1398" s="1">
        <v>-22950.632409999998</v>
      </c>
      <c r="L1398" s="1">
        <v>-12984.824189999999</v>
      </c>
      <c r="M1398" s="1">
        <v>14277.50684</v>
      </c>
      <c r="N1398" s="1">
        <v>29733.34532</v>
      </c>
    </row>
    <row r="1399" spans="3:14" x14ac:dyDescent="0.25">
      <c r="C1399" s="1">
        <v>-84.850700000000003</v>
      </c>
      <c r="D1399" s="1">
        <v>48856.048799999997</v>
      </c>
      <c r="E1399" s="1">
        <v>-8027.96929</v>
      </c>
      <c r="F1399" s="1">
        <v>990.91317000000004</v>
      </c>
      <c r="G1399" s="1">
        <v>64515.090660000002</v>
      </c>
      <c r="J1399" s="1">
        <v>-84.85</v>
      </c>
      <c r="K1399" s="1">
        <v>-22934.863969999999</v>
      </c>
      <c r="L1399" s="1">
        <v>-12929.467409999999</v>
      </c>
      <c r="M1399" s="1">
        <v>14435.126179999999</v>
      </c>
      <c r="N1399" s="1">
        <v>29962.089889999999</v>
      </c>
    </row>
    <row r="1400" spans="3:14" x14ac:dyDescent="0.25">
      <c r="C1400" s="1">
        <v>-84.849199999999996</v>
      </c>
      <c r="D1400" s="1">
        <v>49163.414320000003</v>
      </c>
      <c r="E1400" s="1">
        <v>-8005.7462999999998</v>
      </c>
      <c r="F1400" s="1">
        <v>1055.7755400000001</v>
      </c>
      <c r="G1400" s="1">
        <v>64909.541530000002</v>
      </c>
      <c r="J1400" s="1">
        <v>-84.848500000000001</v>
      </c>
      <c r="K1400" s="1">
        <v>-22917.140029999999</v>
      </c>
      <c r="L1400" s="1">
        <v>-12867.38229</v>
      </c>
      <c r="M1400" s="1">
        <v>14611.77802</v>
      </c>
      <c r="N1400" s="1">
        <v>30218.550780000001</v>
      </c>
    </row>
    <row r="1401" spans="3:14" x14ac:dyDescent="0.25">
      <c r="C1401" s="1">
        <v>-84.849000000000004</v>
      </c>
      <c r="D1401" s="1">
        <v>49195.580860000002</v>
      </c>
      <c r="E1401" s="1">
        <v>-8003.4174700000003</v>
      </c>
      <c r="F1401" s="1">
        <v>1062.56467</v>
      </c>
      <c r="G1401" s="1">
        <v>64950.82604</v>
      </c>
      <c r="J1401" s="1">
        <v>-84.848299999999995</v>
      </c>
      <c r="K1401" s="1">
        <v>-22915.28328</v>
      </c>
      <c r="L1401" s="1">
        <v>-12860.886619999999</v>
      </c>
      <c r="M1401" s="1">
        <v>14630.252630000001</v>
      </c>
      <c r="N1401" s="1">
        <v>30245.377810000002</v>
      </c>
    </row>
    <row r="1402" spans="3:14" x14ac:dyDescent="0.25">
      <c r="C1402" s="1">
        <v>-84.847700000000003</v>
      </c>
      <c r="D1402" s="1">
        <v>49473.11535</v>
      </c>
      <c r="E1402" s="1">
        <v>-7983.2994699999999</v>
      </c>
      <c r="F1402" s="1">
        <v>1121.1505199999999</v>
      </c>
      <c r="G1402" s="1">
        <v>65307.06439</v>
      </c>
      <c r="J1402" s="1">
        <v>-84.846999999999994</v>
      </c>
      <c r="K1402" s="1">
        <v>-22899.244900000002</v>
      </c>
      <c r="L1402" s="1">
        <v>-12804.84332</v>
      </c>
      <c r="M1402" s="1">
        <v>14789.58761</v>
      </c>
      <c r="N1402" s="1">
        <v>30476.794460000001</v>
      </c>
    </row>
    <row r="1403" spans="3:14" x14ac:dyDescent="0.25">
      <c r="C1403" s="1">
        <v>-84.846199999999996</v>
      </c>
      <c r="D1403" s="1">
        <v>49785.175389999997</v>
      </c>
      <c r="E1403" s="1">
        <v>-7960.6257800000003</v>
      </c>
      <c r="F1403" s="1">
        <v>1187.0435399999999</v>
      </c>
      <c r="G1403" s="1">
        <v>65707.691130000007</v>
      </c>
      <c r="J1403" s="1">
        <v>-84.845500000000001</v>
      </c>
      <c r="K1403" s="1">
        <v>-22881.176360000001</v>
      </c>
      <c r="L1403" s="1">
        <v>-12741.84607</v>
      </c>
      <c r="M1403" s="1">
        <v>14968.564969999999</v>
      </c>
      <c r="N1403" s="1">
        <v>30736.837619999998</v>
      </c>
    </row>
    <row r="1404" spans="3:14" x14ac:dyDescent="0.25">
      <c r="C1404" s="1">
        <v>-84.846000000000004</v>
      </c>
      <c r="D1404" s="1">
        <v>49818.461770000002</v>
      </c>
      <c r="E1404" s="1">
        <v>-7958.2039400000003</v>
      </c>
      <c r="F1404" s="1">
        <v>1194.07331</v>
      </c>
      <c r="G1404" s="1">
        <v>65750.429120000001</v>
      </c>
      <c r="J1404" s="1">
        <v>-84.845299999999995</v>
      </c>
      <c r="K1404" s="1">
        <v>-22879.247039999998</v>
      </c>
      <c r="L1404" s="1">
        <v>-12735.12811</v>
      </c>
      <c r="M1404" s="1">
        <v>14987.642959999999</v>
      </c>
      <c r="N1404" s="1">
        <v>30764.562880000001</v>
      </c>
    </row>
    <row r="1405" spans="3:14" x14ac:dyDescent="0.25">
      <c r="C1405" s="1">
        <v>-84.844700000000003</v>
      </c>
      <c r="D1405" s="1">
        <v>50099.618190000001</v>
      </c>
      <c r="E1405" s="1">
        <v>-7937.72217</v>
      </c>
      <c r="F1405" s="1">
        <v>1253.4600700000001</v>
      </c>
      <c r="G1405" s="1">
        <v>66111.454070000007</v>
      </c>
      <c r="J1405" s="1">
        <v>-84.843999999999994</v>
      </c>
      <c r="K1405" s="1">
        <v>-22862.93216</v>
      </c>
      <c r="L1405" s="1">
        <v>-12678.386060000001</v>
      </c>
      <c r="M1405" s="1">
        <v>15148.72028</v>
      </c>
      <c r="N1405" s="1">
        <v>30998.69714</v>
      </c>
    </row>
    <row r="1406" spans="3:14" x14ac:dyDescent="0.25">
      <c r="C1406" s="1">
        <v>-84.843199999999996</v>
      </c>
      <c r="D1406" s="1">
        <v>50416.467799999999</v>
      </c>
      <c r="E1406" s="1">
        <v>-7914.5855099999999</v>
      </c>
      <c r="F1406" s="1">
        <v>1320.4056800000001</v>
      </c>
      <c r="G1406" s="1">
        <v>66518.385949999996</v>
      </c>
      <c r="J1406" s="1">
        <v>-84.842500000000001</v>
      </c>
      <c r="K1406" s="1">
        <v>-22844.510020000002</v>
      </c>
      <c r="L1406" s="1">
        <v>-12614.45873</v>
      </c>
      <c r="M1406" s="1">
        <v>15330.063759999999</v>
      </c>
      <c r="N1406" s="1">
        <v>31262.390090000001</v>
      </c>
    </row>
    <row r="1407" spans="3:14" x14ac:dyDescent="0.25">
      <c r="C1407" s="1">
        <v>-84.843000000000004</v>
      </c>
      <c r="D1407" s="1">
        <v>50450.903290000002</v>
      </c>
      <c r="E1407" s="1">
        <v>-7912.0675099999999</v>
      </c>
      <c r="F1407" s="1">
        <v>1327.68264</v>
      </c>
      <c r="G1407" s="1">
        <v>66562.616399999999</v>
      </c>
      <c r="J1407" s="1">
        <v>-84.842299999999994</v>
      </c>
      <c r="K1407" s="1">
        <v>-22842.505550000002</v>
      </c>
      <c r="L1407" s="1">
        <v>-12607.51208</v>
      </c>
      <c r="M1407" s="1">
        <v>15349.761060000001</v>
      </c>
      <c r="N1407" s="1">
        <v>31291.038509999998</v>
      </c>
    </row>
    <row r="1408" spans="3:14" x14ac:dyDescent="0.25">
      <c r="C1408" s="1">
        <v>-84.841700000000003</v>
      </c>
      <c r="D1408" s="1">
        <v>50735.748590000003</v>
      </c>
      <c r="E1408" s="1">
        <v>-7891.2126500000004</v>
      </c>
      <c r="F1408" s="1">
        <v>1387.88599</v>
      </c>
      <c r="G1408" s="1">
        <v>66928.519920000006</v>
      </c>
      <c r="J1408" s="1">
        <v>-84.840999999999994</v>
      </c>
      <c r="K1408" s="1">
        <v>-22825.907630000002</v>
      </c>
      <c r="L1408" s="1">
        <v>-12550.05949</v>
      </c>
      <c r="M1408" s="1">
        <v>15512.605799999999</v>
      </c>
      <c r="N1408" s="1">
        <v>31527.93377</v>
      </c>
    </row>
    <row r="1409" spans="3:14" x14ac:dyDescent="0.25">
      <c r="C1409" s="1">
        <v>-84.840199999999996</v>
      </c>
      <c r="D1409" s="1">
        <v>51057.485209999999</v>
      </c>
      <c r="E1409" s="1">
        <v>-7867.60034</v>
      </c>
      <c r="F1409" s="1">
        <v>1455.90672</v>
      </c>
      <c r="G1409" s="1">
        <v>67341.889580000003</v>
      </c>
      <c r="J1409" s="1">
        <v>-84.839500000000001</v>
      </c>
      <c r="K1409" s="1">
        <v>-22807.122609999999</v>
      </c>
      <c r="L1409" s="1">
        <v>-12485.18368</v>
      </c>
      <c r="M1409" s="1">
        <v>15696.356879999999</v>
      </c>
      <c r="N1409" s="1">
        <v>31795.345659999999</v>
      </c>
    </row>
    <row r="1410" spans="3:14" x14ac:dyDescent="0.25">
      <c r="C1410" s="1">
        <v>-84.84</v>
      </c>
      <c r="D1410" s="1">
        <v>51093.09994</v>
      </c>
      <c r="E1410" s="1">
        <v>-7864.9828799999996</v>
      </c>
      <c r="F1410" s="1">
        <v>1463.4376099999999</v>
      </c>
      <c r="G1410" s="1">
        <v>67387.652660000007</v>
      </c>
      <c r="J1410" s="1">
        <v>-84.839299999999994</v>
      </c>
      <c r="K1410" s="1">
        <v>-22805.040730000001</v>
      </c>
      <c r="L1410" s="1">
        <v>-12478.0033</v>
      </c>
      <c r="M1410" s="1">
        <v>15716.68549</v>
      </c>
      <c r="N1410" s="1">
        <v>31824.936529999999</v>
      </c>
    </row>
    <row r="1411" spans="3:14" x14ac:dyDescent="0.25">
      <c r="C1411" s="1">
        <v>-84.838700000000003</v>
      </c>
      <c r="D1411" s="1">
        <v>51381.702649999999</v>
      </c>
      <c r="E1411" s="1">
        <v>-7843.7453100000002</v>
      </c>
      <c r="F1411" s="1">
        <v>1524.4736399999999</v>
      </c>
      <c r="G1411" s="1">
        <v>67758.528969999999</v>
      </c>
      <c r="J1411" s="1">
        <v>-84.837999999999994</v>
      </c>
      <c r="K1411" s="1">
        <v>-22788.152580000002</v>
      </c>
      <c r="L1411" s="1">
        <v>-12419.8266</v>
      </c>
      <c r="M1411" s="1">
        <v>15881.327569999999</v>
      </c>
      <c r="N1411" s="1">
        <v>32064.643469999999</v>
      </c>
    </row>
    <row r="1412" spans="3:14" x14ac:dyDescent="0.25">
      <c r="C1412" s="1">
        <v>-84.837199999999996</v>
      </c>
      <c r="D1412" s="1">
        <v>51708.426189999998</v>
      </c>
      <c r="E1412" s="1">
        <v>-7819.6442200000001</v>
      </c>
      <c r="F1412" s="1">
        <v>1593.5926300000001</v>
      </c>
      <c r="G1412" s="1">
        <v>68178.472580000001</v>
      </c>
      <c r="J1412" s="1">
        <v>-84.836500000000001</v>
      </c>
      <c r="K1412" s="1">
        <v>-22768.99509</v>
      </c>
      <c r="L1412" s="1">
        <v>-12353.983469999999</v>
      </c>
      <c r="M1412" s="1">
        <v>16067.5286</v>
      </c>
      <c r="N1412" s="1">
        <v>32335.845109999998</v>
      </c>
    </row>
    <row r="1413" spans="3:14" x14ac:dyDescent="0.25">
      <c r="C1413" s="1">
        <v>-84.837000000000003</v>
      </c>
      <c r="D1413" s="1">
        <v>51745.25116</v>
      </c>
      <c r="E1413" s="1">
        <v>-7816.9238999999998</v>
      </c>
      <c r="F1413" s="1">
        <v>1601.3844099999999</v>
      </c>
      <c r="G1413" s="1">
        <v>68225.809649999996</v>
      </c>
      <c r="J1413" s="1">
        <v>-84.836299999999994</v>
      </c>
      <c r="K1413" s="1">
        <v>-22766.83325</v>
      </c>
      <c r="L1413" s="1">
        <v>-12346.563410000001</v>
      </c>
      <c r="M1413" s="1">
        <v>16088.50302</v>
      </c>
      <c r="N1413" s="1">
        <v>32366.401430000002</v>
      </c>
    </row>
    <row r="1414" spans="3:14" x14ac:dyDescent="0.25">
      <c r="C1414" s="1">
        <v>-84.835700000000003</v>
      </c>
      <c r="D1414" s="1">
        <v>52037.681429999997</v>
      </c>
      <c r="E1414" s="1">
        <v>-7795.29367</v>
      </c>
      <c r="F1414" s="1">
        <v>1663.2696100000001</v>
      </c>
      <c r="G1414" s="1">
        <v>68601.755359999996</v>
      </c>
      <c r="J1414" s="1">
        <v>-84.834999999999994</v>
      </c>
      <c r="K1414" s="1">
        <v>-22749.647669999998</v>
      </c>
      <c r="L1414" s="1">
        <v>-12287.64947</v>
      </c>
      <c r="M1414" s="1">
        <v>16254.97077</v>
      </c>
      <c r="N1414" s="1">
        <v>32608.968710000001</v>
      </c>
    </row>
    <row r="1415" spans="3:14" x14ac:dyDescent="0.25">
      <c r="C1415" s="1">
        <v>-84.834199999999996</v>
      </c>
      <c r="D1415" s="1">
        <v>52369.494319999998</v>
      </c>
      <c r="E1415" s="1">
        <v>-7770.6902200000004</v>
      </c>
      <c r="F1415" s="1">
        <v>1733.51062</v>
      </c>
      <c r="G1415" s="1">
        <v>69028.412700000001</v>
      </c>
      <c r="J1415" s="1">
        <v>-84.833500000000001</v>
      </c>
      <c r="K1415" s="1">
        <v>-22730.107800000002</v>
      </c>
      <c r="L1415" s="1">
        <v>-12220.8197</v>
      </c>
      <c r="M1415" s="1">
        <v>16443.66505</v>
      </c>
      <c r="N1415" s="1">
        <v>32884.032630000002</v>
      </c>
    </row>
    <row r="1416" spans="3:14" x14ac:dyDescent="0.25">
      <c r="C1416" s="1">
        <v>-84.834000000000003</v>
      </c>
      <c r="D1416" s="1">
        <v>52407.561419999998</v>
      </c>
      <c r="E1416" s="1">
        <v>-7767.8635000000004</v>
      </c>
      <c r="F1416" s="1">
        <v>1741.5704499999999</v>
      </c>
      <c r="G1416" s="1">
        <v>69077.366349999997</v>
      </c>
      <c r="J1416" s="1">
        <v>-84.833299999999994</v>
      </c>
      <c r="K1416" s="1">
        <v>-22727.863359999999</v>
      </c>
      <c r="L1416" s="1">
        <v>-12213.153840000001</v>
      </c>
      <c r="M1416" s="1">
        <v>16465.30013</v>
      </c>
      <c r="N1416" s="1">
        <v>32915.578000000001</v>
      </c>
    </row>
    <row r="1417" spans="3:14" x14ac:dyDescent="0.25">
      <c r="C1417" s="1">
        <v>-84.832700000000003</v>
      </c>
      <c r="D1417" s="1">
        <v>52703.891109999997</v>
      </c>
      <c r="E1417" s="1">
        <v>-7745.8303500000002</v>
      </c>
      <c r="F1417" s="1">
        <v>1804.3217400000001</v>
      </c>
      <c r="G1417" s="1">
        <v>69458.480479999998</v>
      </c>
      <c r="J1417" s="1">
        <v>-84.831999999999994</v>
      </c>
      <c r="K1417" s="1">
        <v>-22710.372920000002</v>
      </c>
      <c r="L1417" s="1">
        <v>-12153.48921</v>
      </c>
      <c r="M1417" s="1">
        <v>16633.622480000002</v>
      </c>
      <c r="N1417" s="1">
        <v>33161.05543</v>
      </c>
    </row>
    <row r="1418" spans="3:14" x14ac:dyDescent="0.25">
      <c r="C1418" s="1">
        <v>-84.831199999999995</v>
      </c>
      <c r="D1418" s="1">
        <v>53040.898390000002</v>
      </c>
      <c r="E1418" s="1">
        <v>-7720.7104799999997</v>
      </c>
      <c r="F1418" s="1">
        <v>1875.7091800000001</v>
      </c>
      <c r="G1418" s="1">
        <v>69891.995070000004</v>
      </c>
      <c r="J1418" s="1">
        <v>-84.830500000000001</v>
      </c>
      <c r="K1418" s="1">
        <v>-22690.440419999999</v>
      </c>
      <c r="L1418" s="1">
        <v>-12085.652990000001</v>
      </c>
      <c r="M1418" s="1">
        <v>16824.85425</v>
      </c>
      <c r="N1418" s="1">
        <v>33440.055910000003</v>
      </c>
    </row>
    <row r="1419" spans="3:14" x14ac:dyDescent="0.25">
      <c r="C1419" s="1">
        <v>-84.831000000000003</v>
      </c>
      <c r="D1419" s="1">
        <v>53080.240440000001</v>
      </c>
      <c r="E1419" s="1">
        <v>-7717.7736800000002</v>
      </c>
      <c r="F1419" s="1">
        <v>1884.0444500000001</v>
      </c>
      <c r="G1419" s="1">
        <v>69942.609190000003</v>
      </c>
      <c r="J1419" s="1">
        <v>-84.830299999999994</v>
      </c>
      <c r="K1419" s="1">
        <v>-22688.110639999999</v>
      </c>
      <c r="L1419" s="1">
        <v>-12077.73503</v>
      </c>
      <c r="M1419" s="1">
        <v>16847.165199999999</v>
      </c>
      <c r="N1419" s="1">
        <v>33472.614609999997</v>
      </c>
    </row>
    <row r="1420" spans="3:14" x14ac:dyDescent="0.25">
      <c r="C1420" s="1">
        <v>-84.829700000000003</v>
      </c>
      <c r="D1420" s="1">
        <v>53380.543100000003</v>
      </c>
      <c r="E1420" s="1">
        <v>-7695.3269700000001</v>
      </c>
      <c r="F1420" s="1">
        <v>1947.6791800000001</v>
      </c>
      <c r="G1420" s="1">
        <v>70328.993289999999</v>
      </c>
      <c r="J1420" s="1">
        <v>-84.828999999999994</v>
      </c>
      <c r="K1420" s="1">
        <v>-22670.307669999998</v>
      </c>
      <c r="L1420" s="1">
        <v>-12017.30596</v>
      </c>
      <c r="M1420" s="1">
        <v>17017.371660000001</v>
      </c>
      <c r="N1420" s="1">
        <v>33721.053099999997</v>
      </c>
    </row>
    <row r="1421" spans="3:14" x14ac:dyDescent="0.25">
      <c r="C1421" s="1">
        <v>-84.828199999999995</v>
      </c>
      <c r="D1421" s="1">
        <v>53722.85252</v>
      </c>
      <c r="E1421" s="1">
        <v>-7669.6761299999998</v>
      </c>
      <c r="F1421" s="1">
        <v>2020.23812</v>
      </c>
      <c r="G1421" s="1">
        <v>70769.512489999994</v>
      </c>
      <c r="J1421" s="1">
        <v>-84.827500000000001</v>
      </c>
      <c r="K1421" s="1">
        <v>-22649.971959999999</v>
      </c>
      <c r="L1421" s="1">
        <v>-11948.44299</v>
      </c>
      <c r="M1421" s="1">
        <v>17211.186140000002</v>
      </c>
      <c r="N1421" s="1">
        <v>34004.06626</v>
      </c>
    </row>
    <row r="1422" spans="3:14" x14ac:dyDescent="0.25">
      <c r="C1422" s="1">
        <v>-84.828000000000003</v>
      </c>
      <c r="D1422" s="1">
        <v>53763.503299999997</v>
      </c>
      <c r="E1422" s="1">
        <v>-7666.6254200000003</v>
      </c>
      <c r="F1422" s="1">
        <v>2028.85644</v>
      </c>
      <c r="G1422" s="1">
        <v>70821.832299999995</v>
      </c>
      <c r="J1422" s="1">
        <v>-84.827299999999994</v>
      </c>
      <c r="K1422" s="1">
        <v>-22647.553970000001</v>
      </c>
      <c r="L1422" s="1">
        <v>-11940.266460000001</v>
      </c>
      <c r="M1422" s="1">
        <v>17234.188559999999</v>
      </c>
      <c r="N1422" s="1">
        <v>34037.663209999999</v>
      </c>
    </row>
    <row r="1423" spans="3:14" x14ac:dyDescent="0.25">
      <c r="C1423" s="1">
        <v>-84.826700000000002</v>
      </c>
      <c r="D1423" s="1">
        <v>54067.854270000003</v>
      </c>
      <c r="E1423" s="1">
        <v>-7643.7541799999999</v>
      </c>
      <c r="F1423" s="1">
        <v>2093.3924200000001</v>
      </c>
      <c r="G1423" s="1">
        <v>71213.590490000002</v>
      </c>
      <c r="J1423" s="1">
        <v>-84.825999999999993</v>
      </c>
      <c r="K1423" s="1">
        <v>-22629.43057</v>
      </c>
      <c r="L1423" s="1">
        <v>-11879.058870000001</v>
      </c>
      <c r="M1423" s="1">
        <v>17406.309239999999</v>
      </c>
      <c r="N1423" s="1">
        <v>34289.114880000001</v>
      </c>
    </row>
    <row r="1424" spans="3:14" x14ac:dyDescent="0.25">
      <c r="C1424" s="1">
        <v>-84.825199999999995</v>
      </c>
      <c r="D1424" s="1">
        <v>54415.57634</v>
      </c>
      <c r="E1424" s="1">
        <v>-7617.5573000000004</v>
      </c>
      <c r="F1424" s="1">
        <v>2167.1486300000001</v>
      </c>
      <c r="G1424" s="1">
        <v>71661.265650000001</v>
      </c>
      <c r="J1424" s="1">
        <v>-84.8245</v>
      </c>
      <c r="K1424" s="1">
        <v>-22608.680700000001</v>
      </c>
      <c r="L1424" s="1">
        <v>-11809.14833</v>
      </c>
      <c r="M1424" s="1">
        <v>17602.752659999998</v>
      </c>
      <c r="N1424" s="1">
        <v>34576.218699999998</v>
      </c>
    </row>
    <row r="1425" spans="3:14" x14ac:dyDescent="0.25">
      <c r="C1425" s="1">
        <v>-84.825000000000003</v>
      </c>
      <c r="D1425" s="1">
        <v>54457.574739999996</v>
      </c>
      <c r="E1425" s="1">
        <v>-7614.3883999999998</v>
      </c>
      <c r="F1425" s="1">
        <v>2176.05872</v>
      </c>
      <c r="G1425" s="1">
        <v>71715.343040000007</v>
      </c>
      <c r="J1425" s="1">
        <v>-84.824299999999994</v>
      </c>
      <c r="K1425" s="1">
        <v>-22606.171549999999</v>
      </c>
      <c r="L1425" s="1">
        <v>-11800.706560000001</v>
      </c>
      <c r="M1425" s="1">
        <v>17626.46256</v>
      </c>
      <c r="N1425" s="1">
        <v>34610.879529999998</v>
      </c>
    </row>
    <row r="1426" spans="3:14" x14ac:dyDescent="0.25">
      <c r="C1426" s="1">
        <v>-84.823700000000002</v>
      </c>
      <c r="D1426" s="1">
        <v>54766.047059999997</v>
      </c>
      <c r="E1426" s="1">
        <v>-7591.08158</v>
      </c>
      <c r="F1426" s="1">
        <v>2241.5133500000002</v>
      </c>
      <c r="G1426" s="1">
        <v>72112.576809999999</v>
      </c>
      <c r="J1426" s="1">
        <v>-84.822999999999993</v>
      </c>
      <c r="K1426" s="1">
        <v>-22587.719529999998</v>
      </c>
      <c r="L1426" s="1">
        <v>-11738.706039999999</v>
      </c>
      <c r="M1426" s="1">
        <v>17800.528190000001</v>
      </c>
      <c r="N1426" s="1">
        <v>34865.397700000001</v>
      </c>
    </row>
    <row r="1427" spans="3:14" x14ac:dyDescent="0.25">
      <c r="C1427" s="1">
        <v>-84.822199999999995</v>
      </c>
      <c r="D1427" s="1">
        <v>55119.295149999998</v>
      </c>
      <c r="E1427" s="1">
        <v>-7564.32305</v>
      </c>
      <c r="F1427" s="1">
        <v>2316.4933000000001</v>
      </c>
      <c r="G1427" s="1">
        <v>72567.563370000003</v>
      </c>
      <c r="J1427" s="1">
        <v>-84.8215</v>
      </c>
      <c r="K1427" s="1">
        <v>-22566.544180000001</v>
      </c>
      <c r="L1427" s="1">
        <v>-11667.72658</v>
      </c>
      <c r="M1427" s="1">
        <v>17999.647789999999</v>
      </c>
      <c r="N1427" s="1">
        <v>35156.672100000003</v>
      </c>
    </row>
    <row r="1428" spans="3:14" x14ac:dyDescent="0.25">
      <c r="C1428" s="1">
        <v>-84.822000000000003</v>
      </c>
      <c r="D1428" s="1">
        <v>55162.672899999998</v>
      </c>
      <c r="E1428" s="1">
        <v>-7561.0321299999996</v>
      </c>
      <c r="F1428" s="1">
        <v>2325.7023899999999</v>
      </c>
      <c r="G1428" s="1">
        <v>72623.441149999999</v>
      </c>
      <c r="J1428" s="1">
        <v>-84.821299999999994</v>
      </c>
      <c r="K1428" s="1">
        <v>-22563.94081</v>
      </c>
      <c r="L1428" s="1">
        <v>-11659.012710000001</v>
      </c>
      <c r="M1428" s="1">
        <v>18024.081569999998</v>
      </c>
      <c r="N1428" s="1">
        <v>35192.423130000003</v>
      </c>
    </row>
    <row r="1429" spans="3:14" x14ac:dyDescent="0.25">
      <c r="C1429" s="1">
        <v>-84.820700000000002</v>
      </c>
      <c r="D1429" s="1">
        <v>55475.349679999999</v>
      </c>
      <c r="E1429" s="1">
        <v>-7537.2776700000004</v>
      </c>
      <c r="F1429" s="1">
        <v>2392.09528</v>
      </c>
      <c r="G1429" s="1">
        <v>73026.26526</v>
      </c>
      <c r="J1429" s="1">
        <v>-84.82</v>
      </c>
      <c r="K1429" s="1">
        <v>-22545.151730000001</v>
      </c>
      <c r="L1429" s="1">
        <v>-11596.20449</v>
      </c>
      <c r="M1429" s="1">
        <v>18200.123520000001</v>
      </c>
      <c r="N1429" s="1">
        <v>35450.062380000003</v>
      </c>
    </row>
    <row r="1430" spans="3:14" x14ac:dyDescent="0.25">
      <c r="C1430" s="1">
        <v>-84.819199999999995</v>
      </c>
      <c r="D1430" s="1">
        <v>55834.240100000003</v>
      </c>
      <c r="E1430" s="1">
        <v>-7509.9413299999997</v>
      </c>
      <c r="F1430" s="1">
        <v>2468.32618</v>
      </c>
      <c r="G1430" s="1">
        <v>73488.722930000004</v>
      </c>
      <c r="J1430" s="1">
        <v>-84.8185</v>
      </c>
      <c r="K1430" s="1">
        <v>-22523.53919</v>
      </c>
      <c r="L1430" s="1">
        <v>-11524.13422</v>
      </c>
      <c r="M1430" s="1">
        <v>18401.9676</v>
      </c>
      <c r="N1430" s="1">
        <v>35745.589269999997</v>
      </c>
    </row>
    <row r="1431" spans="3:14" x14ac:dyDescent="0.25">
      <c r="C1431" s="1">
        <v>-84.819000000000003</v>
      </c>
      <c r="D1431" s="1">
        <v>55879.034059999998</v>
      </c>
      <c r="E1431" s="1">
        <v>-7506.5240899999999</v>
      </c>
      <c r="F1431" s="1">
        <v>2477.8426300000001</v>
      </c>
      <c r="G1431" s="1">
        <v>73546.450580000004</v>
      </c>
      <c r="J1431" s="1">
        <v>-84.818299999999994</v>
      </c>
      <c r="K1431" s="1">
        <v>-22520.838400000001</v>
      </c>
      <c r="L1431" s="1">
        <v>-11515.14121</v>
      </c>
      <c r="M1431" s="1">
        <v>18427.142090000001</v>
      </c>
      <c r="N1431" s="1">
        <v>35782.457549999999</v>
      </c>
    </row>
    <row r="1432" spans="3:14" x14ac:dyDescent="0.25">
      <c r="C1432" s="1">
        <v>-84.817700000000002</v>
      </c>
      <c r="D1432" s="1">
        <v>56195.99626</v>
      </c>
      <c r="E1432" s="1">
        <v>-7482.3098399999999</v>
      </c>
      <c r="F1432" s="1">
        <v>2545.1930000000002</v>
      </c>
      <c r="G1432" s="1">
        <v>73954.977410000007</v>
      </c>
      <c r="J1432" s="1">
        <v>-84.816999999999993</v>
      </c>
      <c r="K1432" s="1">
        <v>-22501.703539999999</v>
      </c>
      <c r="L1432" s="1">
        <v>-11451.51015</v>
      </c>
      <c r="M1432" s="1">
        <v>18605.192370000001</v>
      </c>
      <c r="N1432" s="1">
        <v>36043.27375</v>
      </c>
    </row>
    <row r="1433" spans="3:14" x14ac:dyDescent="0.25">
      <c r="C1433" s="1">
        <v>-84.816199999999995</v>
      </c>
      <c r="D1433" s="1">
        <v>56560.648379999999</v>
      </c>
      <c r="E1433" s="1">
        <v>-7454.3789299999999</v>
      </c>
      <c r="F1433" s="1">
        <v>2622.7028399999999</v>
      </c>
      <c r="G1433" s="1">
        <v>74425.07028</v>
      </c>
      <c r="J1433" s="1">
        <v>-84.8155</v>
      </c>
      <c r="K1433" s="1">
        <v>-22479.6417</v>
      </c>
      <c r="L1433" s="1">
        <v>-11378.32661</v>
      </c>
      <c r="M1433" s="1">
        <v>18809.810320000001</v>
      </c>
      <c r="N1433" s="1">
        <v>36343.13708</v>
      </c>
    </row>
    <row r="1434" spans="3:14" x14ac:dyDescent="0.25">
      <c r="C1434" s="1">
        <v>-84.816000000000003</v>
      </c>
      <c r="D1434" s="1">
        <v>56606.896489999999</v>
      </c>
      <c r="E1434" s="1">
        <v>-7450.8308900000002</v>
      </c>
      <c r="F1434" s="1">
        <v>2632.5352400000002</v>
      </c>
      <c r="G1434" s="1">
        <v>74484.698820000005</v>
      </c>
      <c r="J1434" s="1">
        <v>-84.815299999999993</v>
      </c>
      <c r="K1434" s="1">
        <v>-22476.840179999999</v>
      </c>
      <c r="L1434" s="1">
        <v>-11369.047210000001</v>
      </c>
      <c r="M1434" s="1">
        <v>18835.742770000001</v>
      </c>
      <c r="N1434" s="1">
        <v>36381.150450000001</v>
      </c>
    </row>
    <row r="1435" spans="3:14" x14ac:dyDescent="0.25">
      <c r="C1435" s="1">
        <v>-84.814700000000002</v>
      </c>
      <c r="D1435" s="1">
        <v>56928.22709</v>
      </c>
      <c r="E1435" s="1">
        <v>-7426.14426</v>
      </c>
      <c r="F1435" s="1">
        <v>2700.8628699999999</v>
      </c>
      <c r="G1435" s="1">
        <v>74899.043680000002</v>
      </c>
      <c r="J1435" s="1">
        <v>-84.813999999999993</v>
      </c>
      <c r="K1435" s="1">
        <v>-22457.35053</v>
      </c>
      <c r="L1435" s="1">
        <v>-11304.57784</v>
      </c>
      <c r="M1435" s="1">
        <v>19015.834060000001</v>
      </c>
      <c r="N1435" s="1">
        <v>36645.200770000003</v>
      </c>
    </row>
    <row r="1436" spans="3:14" x14ac:dyDescent="0.25">
      <c r="C1436" s="1">
        <v>-84.813199999999995</v>
      </c>
      <c r="D1436" s="1">
        <v>57298.763400000003</v>
      </c>
      <c r="E1436" s="1">
        <v>-7397.60142</v>
      </c>
      <c r="F1436" s="1">
        <v>2779.68039</v>
      </c>
      <c r="G1436" s="1">
        <v>75376.940350000004</v>
      </c>
      <c r="J1436" s="1">
        <v>-84.8125</v>
      </c>
      <c r="K1436" s="1">
        <v>-22434.826840000002</v>
      </c>
      <c r="L1436" s="1">
        <v>-11230.25799</v>
      </c>
      <c r="M1436" s="1">
        <v>19223.27637</v>
      </c>
      <c r="N1436" s="1">
        <v>36949.486620000003</v>
      </c>
    </row>
    <row r="1437" spans="3:14" x14ac:dyDescent="0.25">
      <c r="C1437" s="1">
        <v>-84.813000000000002</v>
      </c>
      <c r="D1437" s="1">
        <v>57346.504710000001</v>
      </c>
      <c r="E1437" s="1">
        <v>-7393.9179299999996</v>
      </c>
      <c r="F1437" s="1">
        <v>2789.83763</v>
      </c>
      <c r="G1437" s="1">
        <v>75438.522389999998</v>
      </c>
      <c r="J1437" s="1">
        <v>-84.812299999999993</v>
      </c>
      <c r="K1437" s="1">
        <v>-22431.920880000001</v>
      </c>
      <c r="L1437" s="1">
        <v>-11220.683849999999</v>
      </c>
      <c r="M1437" s="1">
        <v>19249.986939999999</v>
      </c>
      <c r="N1437" s="1">
        <v>36988.67729</v>
      </c>
    </row>
    <row r="1438" spans="3:14" x14ac:dyDescent="0.25">
      <c r="C1438" s="1">
        <v>-84.811700000000002</v>
      </c>
      <c r="D1438" s="1">
        <v>57672.28873</v>
      </c>
      <c r="E1438" s="1">
        <v>-7368.7458999999999</v>
      </c>
      <c r="F1438" s="1">
        <v>2859.1628000000001</v>
      </c>
      <c r="G1438" s="1">
        <v>75858.803610000003</v>
      </c>
      <c r="J1438" s="1">
        <v>-84.811000000000007</v>
      </c>
      <c r="K1438" s="1">
        <v>-22412.06739</v>
      </c>
      <c r="L1438" s="1">
        <v>-11155.36116</v>
      </c>
      <c r="M1438" s="1">
        <v>19432.150150000001</v>
      </c>
      <c r="N1438" s="1">
        <v>37256.016669999997</v>
      </c>
    </row>
    <row r="1439" spans="3:14" x14ac:dyDescent="0.25">
      <c r="C1439" s="1">
        <v>-84.810199999999995</v>
      </c>
      <c r="D1439" s="1">
        <v>58048.834949999997</v>
      </c>
      <c r="E1439" s="1">
        <v>-7339.57312</v>
      </c>
      <c r="F1439" s="1">
        <v>2939.3175700000002</v>
      </c>
      <c r="G1439" s="1">
        <v>76344.677379999994</v>
      </c>
      <c r="J1439" s="1">
        <v>-84.8095</v>
      </c>
      <c r="K1439" s="1">
        <v>-22389.068879999999</v>
      </c>
      <c r="L1439" s="1">
        <v>-11079.881369999999</v>
      </c>
      <c r="M1439" s="1">
        <v>19642.46845</v>
      </c>
      <c r="N1439" s="1">
        <v>37564.813280000002</v>
      </c>
    </row>
    <row r="1440" spans="3:14" x14ac:dyDescent="0.25">
      <c r="C1440" s="1">
        <v>-84.81</v>
      </c>
      <c r="D1440" s="1">
        <v>58098.109709999997</v>
      </c>
      <c r="E1440" s="1">
        <v>-7335.7493400000003</v>
      </c>
      <c r="F1440" s="1">
        <v>2949.80881</v>
      </c>
      <c r="G1440" s="1">
        <v>76408.267160000003</v>
      </c>
      <c r="J1440" s="1">
        <v>-84.809299999999993</v>
      </c>
      <c r="K1440" s="1">
        <v>-22386.05517</v>
      </c>
      <c r="L1440" s="1">
        <v>-11070.005660000001</v>
      </c>
      <c r="M1440" s="1">
        <v>19669.972860000002</v>
      </c>
      <c r="N1440" s="1">
        <v>37605.2071</v>
      </c>
    </row>
    <row r="1441" spans="3:14" x14ac:dyDescent="0.25">
      <c r="C1441" s="1">
        <v>-84.808700000000002</v>
      </c>
      <c r="D1441" s="1">
        <v>58428.434289999997</v>
      </c>
      <c r="E1441" s="1">
        <v>-7310.0784100000001</v>
      </c>
      <c r="F1441" s="1">
        <v>3020.1523299999999</v>
      </c>
      <c r="G1441" s="1">
        <v>76834.606199999995</v>
      </c>
      <c r="J1441" s="1">
        <v>-84.808000000000007</v>
      </c>
      <c r="K1441" s="1">
        <v>-22365.827939999999</v>
      </c>
      <c r="L1441" s="1">
        <v>-11003.812540000001</v>
      </c>
      <c r="M1441" s="1">
        <v>19854.244480000001</v>
      </c>
      <c r="N1441" s="1">
        <v>37875.899069999999</v>
      </c>
    </row>
    <row r="1442" spans="3:14" x14ac:dyDescent="0.25">
      <c r="C1442" s="1">
        <v>-84.807199999999995</v>
      </c>
      <c r="D1442" s="1">
        <v>58811.119460000002</v>
      </c>
      <c r="E1442" s="1">
        <v>-7280.2570299999998</v>
      </c>
      <c r="F1442" s="1">
        <v>3101.6747799999998</v>
      </c>
      <c r="G1442" s="1">
        <v>77328.635200000004</v>
      </c>
      <c r="J1442" s="1">
        <v>-84.8065</v>
      </c>
      <c r="K1442" s="1">
        <v>-22342.34117</v>
      </c>
      <c r="L1442" s="1">
        <v>-10927.14855</v>
      </c>
      <c r="M1442" s="1">
        <v>20067.491590000001</v>
      </c>
      <c r="N1442" s="1">
        <v>38189.296950000004</v>
      </c>
    </row>
    <row r="1443" spans="3:14" x14ac:dyDescent="0.25">
      <c r="C1443" s="1">
        <v>-84.807000000000002</v>
      </c>
      <c r="D1443" s="1">
        <v>58861.969109999998</v>
      </c>
      <c r="E1443" s="1">
        <v>-7276.28791</v>
      </c>
      <c r="F1443" s="1">
        <v>3112.50947</v>
      </c>
      <c r="G1443" s="1">
        <v>77394.288650000002</v>
      </c>
      <c r="J1443" s="1">
        <v>-84.806299999999993</v>
      </c>
      <c r="K1443" s="1">
        <v>-22339.216</v>
      </c>
      <c r="L1443" s="1">
        <v>-10916.963369999999</v>
      </c>
      <c r="M1443" s="1">
        <v>20095.80847</v>
      </c>
      <c r="N1443" s="1">
        <v>38230.924169999998</v>
      </c>
    </row>
    <row r="1444" spans="3:14" x14ac:dyDescent="0.25">
      <c r="C1444" s="1">
        <v>-84.805700000000002</v>
      </c>
      <c r="D1444" s="1">
        <v>59196.923569999999</v>
      </c>
      <c r="E1444" s="1">
        <v>-7250.10412</v>
      </c>
      <c r="F1444" s="1">
        <v>3183.8927399999998</v>
      </c>
      <c r="G1444" s="1">
        <v>77826.810169999997</v>
      </c>
      <c r="J1444" s="1">
        <v>-84.805000000000007</v>
      </c>
      <c r="K1444" s="1">
        <v>-22318.605080000001</v>
      </c>
      <c r="L1444" s="1">
        <v>-10849.883159999999</v>
      </c>
      <c r="M1444" s="1">
        <v>20282.223279999998</v>
      </c>
      <c r="N1444" s="1">
        <v>38505.03011</v>
      </c>
    </row>
    <row r="1445" spans="3:14" x14ac:dyDescent="0.25">
      <c r="C1445" s="1">
        <v>-84.804199999999994</v>
      </c>
      <c r="D1445" s="1">
        <v>59585.88018</v>
      </c>
      <c r="E1445" s="1">
        <v>-7219.6147499999997</v>
      </c>
      <c r="F1445" s="1">
        <v>3266.81414</v>
      </c>
      <c r="G1445" s="1">
        <v>78329.177540000004</v>
      </c>
      <c r="J1445" s="1">
        <v>-84.8035</v>
      </c>
      <c r="K1445" s="1">
        <v>-22294.616129999999</v>
      </c>
      <c r="L1445" s="1">
        <v>-10772.01007</v>
      </c>
      <c r="M1445" s="1">
        <v>20498.4532</v>
      </c>
      <c r="N1445" s="1">
        <v>38823.122069999998</v>
      </c>
    </row>
    <row r="1446" spans="3:14" x14ac:dyDescent="0.25">
      <c r="C1446" s="1">
        <v>-84.804000000000002</v>
      </c>
      <c r="D1446" s="1">
        <v>59638.347410000002</v>
      </c>
      <c r="E1446" s="1">
        <v>-7215.4950500000004</v>
      </c>
      <c r="F1446" s="1">
        <v>3278.0020300000001</v>
      </c>
      <c r="G1446" s="1">
        <v>78396.952369999999</v>
      </c>
      <c r="J1446" s="1">
        <v>-84.803299999999993</v>
      </c>
      <c r="K1446" s="1">
        <v>-22291.375639999998</v>
      </c>
      <c r="L1446" s="1">
        <v>-10761.50728</v>
      </c>
      <c r="M1446" s="1">
        <v>20527.601640000001</v>
      </c>
      <c r="N1446" s="1">
        <v>38866.013800000001</v>
      </c>
    </row>
    <row r="1447" spans="3:14" x14ac:dyDescent="0.25">
      <c r="C1447" s="1">
        <v>-84.802700000000002</v>
      </c>
      <c r="D1447" s="1">
        <v>59978.023289999997</v>
      </c>
      <c r="E1447" s="1">
        <v>-7188.7839199999999</v>
      </c>
      <c r="F1447" s="1">
        <v>3350.4470200000001</v>
      </c>
      <c r="G1447" s="1">
        <v>78835.784379999997</v>
      </c>
      <c r="J1447" s="1">
        <v>-84.802000000000007</v>
      </c>
      <c r="K1447" s="1">
        <v>-22270.370719999999</v>
      </c>
      <c r="L1447" s="1">
        <v>-10693.5229</v>
      </c>
      <c r="M1447" s="1">
        <v>20716.195169999999</v>
      </c>
      <c r="N1447" s="1">
        <v>39143.59663</v>
      </c>
    </row>
    <row r="1448" spans="3:14" x14ac:dyDescent="0.25">
      <c r="C1448" s="1">
        <v>-84.801199999999994</v>
      </c>
      <c r="D1448" s="1">
        <v>60373.387369999997</v>
      </c>
      <c r="E1448" s="1">
        <v>-7157.6064800000004</v>
      </c>
      <c r="F1448" s="1">
        <v>3434.7995500000002</v>
      </c>
      <c r="G1448" s="1">
        <v>79346.678419999997</v>
      </c>
      <c r="J1448" s="1">
        <v>-84.8005</v>
      </c>
      <c r="K1448" s="1">
        <v>-22245.865170000001</v>
      </c>
      <c r="L1448" s="1">
        <v>-10614.41517</v>
      </c>
      <c r="M1448" s="1">
        <v>20935.46315</v>
      </c>
      <c r="N1448" s="1">
        <v>39466.477879999999</v>
      </c>
    </row>
    <row r="1449" spans="3:14" x14ac:dyDescent="0.25">
      <c r="C1449" s="1">
        <v>-84.801000000000002</v>
      </c>
      <c r="D1449" s="1">
        <v>60427.516170000003</v>
      </c>
      <c r="E1449" s="1">
        <v>-7153.3307199999999</v>
      </c>
      <c r="F1449" s="1">
        <v>3446.3507100000002</v>
      </c>
      <c r="G1449" s="1">
        <v>79416.634139999995</v>
      </c>
      <c r="J1449" s="1">
        <v>-84.800299999999993</v>
      </c>
      <c r="K1449" s="1">
        <v>-22242.50534</v>
      </c>
      <c r="L1449" s="1">
        <v>-10603.586380000001</v>
      </c>
      <c r="M1449" s="1">
        <v>20965.462759999999</v>
      </c>
      <c r="N1449" s="1">
        <v>39510.666120000002</v>
      </c>
    </row>
    <row r="1450" spans="3:14" x14ac:dyDescent="0.25">
      <c r="C1450" s="1">
        <v>-84.799700000000001</v>
      </c>
      <c r="D1450" s="1">
        <v>60772.00735</v>
      </c>
      <c r="E1450" s="1">
        <v>-7126.0772399999996</v>
      </c>
      <c r="F1450" s="1">
        <v>3519.88</v>
      </c>
      <c r="G1450" s="1">
        <v>79861.908079999994</v>
      </c>
      <c r="J1450" s="1">
        <v>-84.799000000000007</v>
      </c>
      <c r="K1450" s="1">
        <v>-22221.09576</v>
      </c>
      <c r="L1450" s="1">
        <v>-10534.680329999999</v>
      </c>
      <c r="M1450" s="1">
        <v>21156.271270000001</v>
      </c>
      <c r="N1450" s="1">
        <v>39791.790249999998</v>
      </c>
    </row>
    <row r="1451" spans="3:14" x14ac:dyDescent="0.25">
      <c r="C1451" s="1">
        <v>-84.798199999999994</v>
      </c>
      <c r="D1451" s="1">
        <v>61173.918599999997</v>
      </c>
      <c r="E1451" s="1">
        <v>-7094.1908800000001</v>
      </c>
      <c r="F1451" s="1">
        <v>3605.69677</v>
      </c>
      <c r="G1451" s="1">
        <v>80381.522459999993</v>
      </c>
      <c r="J1451" s="1">
        <v>-84.797499999999999</v>
      </c>
      <c r="K1451" s="1">
        <v>-22196.058690000002</v>
      </c>
      <c r="L1451" s="1">
        <v>-10454.311729999999</v>
      </c>
      <c r="M1451" s="1">
        <v>21378.633819999999</v>
      </c>
      <c r="N1451" s="1">
        <v>40119.55848</v>
      </c>
    </row>
    <row r="1452" spans="3:14" x14ac:dyDescent="0.25">
      <c r="C1452" s="1">
        <v>-84.798000000000002</v>
      </c>
      <c r="D1452" s="1">
        <v>61229.754269999998</v>
      </c>
      <c r="E1452" s="1">
        <v>-7089.7533599999997</v>
      </c>
      <c r="F1452" s="1">
        <v>3617.62158</v>
      </c>
      <c r="G1452" s="1">
        <v>80453.720480000004</v>
      </c>
      <c r="J1452" s="1">
        <v>-84.797300000000007</v>
      </c>
      <c r="K1452" s="1">
        <v>-22192.575339999999</v>
      </c>
      <c r="L1452" s="1">
        <v>-10443.148300000001</v>
      </c>
      <c r="M1452" s="1">
        <v>21409.504720000001</v>
      </c>
      <c r="N1452" s="1">
        <v>40165.076150000001</v>
      </c>
    </row>
    <row r="1453" spans="3:14" x14ac:dyDescent="0.25">
      <c r="C1453" s="1">
        <v>-84.796700000000001</v>
      </c>
      <c r="D1453" s="1">
        <v>61579.156990000003</v>
      </c>
      <c r="E1453" s="1">
        <v>-7061.9419900000003</v>
      </c>
      <c r="F1453" s="1">
        <v>3692.25837</v>
      </c>
      <c r="G1453" s="1">
        <v>80905.571339999995</v>
      </c>
      <c r="J1453" s="1">
        <v>-84.796000000000006</v>
      </c>
      <c r="K1453" s="1">
        <v>-22170.750080000002</v>
      </c>
      <c r="L1453" s="1">
        <v>-10373.30264</v>
      </c>
      <c r="M1453" s="1">
        <v>21602.565259999999</v>
      </c>
      <c r="N1453" s="1">
        <v>40449.807610000003</v>
      </c>
    </row>
    <row r="1454" spans="3:14" x14ac:dyDescent="0.25">
      <c r="C1454" s="1">
        <v>-84.795199999999994</v>
      </c>
      <c r="D1454" s="1">
        <v>61987.758869999998</v>
      </c>
      <c r="E1454" s="1">
        <v>-7029.3250500000004</v>
      </c>
      <c r="F1454" s="1">
        <v>3779.5734499999999</v>
      </c>
      <c r="G1454" s="1">
        <v>81434.105240000004</v>
      </c>
      <c r="J1454" s="1">
        <v>-84.794499999999999</v>
      </c>
      <c r="K1454" s="1">
        <v>-22145.166000000001</v>
      </c>
      <c r="L1454" s="1">
        <v>-10291.64625</v>
      </c>
      <c r="M1454" s="1">
        <v>21828.08021</v>
      </c>
      <c r="N1454" s="1">
        <v>40782.563040000001</v>
      </c>
    </row>
    <row r="1455" spans="3:14" x14ac:dyDescent="0.25">
      <c r="C1455" s="1">
        <v>-84.795000000000002</v>
      </c>
      <c r="D1455" s="1">
        <v>62045.352980000003</v>
      </c>
      <c r="E1455" s="1">
        <v>-7024.7194499999996</v>
      </c>
      <c r="F1455" s="1">
        <v>3791.8836900000001</v>
      </c>
      <c r="G1455" s="1">
        <v>81508.6152</v>
      </c>
      <c r="J1455" s="1">
        <v>-84.794300000000007</v>
      </c>
      <c r="K1455" s="1">
        <v>-22141.554789999998</v>
      </c>
      <c r="L1455" s="1">
        <v>-10280.139289999999</v>
      </c>
      <c r="M1455" s="1">
        <v>21859.84303</v>
      </c>
      <c r="N1455" s="1">
        <v>40829.444020000003</v>
      </c>
    </row>
    <row r="1456" spans="3:14" x14ac:dyDescent="0.25">
      <c r="C1456" s="1">
        <v>-84.793700000000001</v>
      </c>
      <c r="D1456" s="1">
        <v>62399.76107</v>
      </c>
      <c r="E1456" s="1">
        <v>-6996.3344399999996</v>
      </c>
      <c r="F1456" s="1">
        <v>3867.6507700000002</v>
      </c>
      <c r="G1456" s="1">
        <v>81967.175380000001</v>
      </c>
      <c r="J1456" s="1">
        <v>-84.793000000000006</v>
      </c>
      <c r="K1456" s="1">
        <v>-22119.30243</v>
      </c>
      <c r="L1456" s="1">
        <v>-10209.33563</v>
      </c>
      <c r="M1456" s="1">
        <v>22055.193449999999</v>
      </c>
      <c r="N1456" s="1">
        <v>41117.850469999998</v>
      </c>
    </row>
    <row r="1457" spans="3:14" x14ac:dyDescent="0.25">
      <c r="C1457" s="1">
        <v>-84.792199999999994</v>
      </c>
      <c r="D1457" s="1">
        <v>62815.200949999999</v>
      </c>
      <c r="E1457" s="1">
        <v>-6962.9644399999997</v>
      </c>
      <c r="F1457" s="1">
        <v>3956.4992200000002</v>
      </c>
      <c r="G1457" s="1">
        <v>82504.833710000006</v>
      </c>
      <c r="J1457" s="1">
        <v>-84.791499999999999</v>
      </c>
      <c r="K1457" s="1">
        <v>-22093.155289999999</v>
      </c>
      <c r="L1457" s="1">
        <v>-10126.363789999999</v>
      </c>
      <c r="M1457" s="1">
        <v>22283.91995</v>
      </c>
      <c r="N1457" s="1">
        <v>41455.695939999998</v>
      </c>
    </row>
    <row r="1458" spans="3:14" x14ac:dyDescent="0.25">
      <c r="C1458" s="1">
        <v>-84.792000000000002</v>
      </c>
      <c r="D1458" s="1">
        <v>62874.596850000002</v>
      </c>
      <c r="E1458" s="1">
        <v>-6958.1849400000001</v>
      </c>
      <c r="F1458" s="1">
        <v>3969.20496</v>
      </c>
      <c r="G1458" s="1">
        <v>82581.714850000004</v>
      </c>
      <c r="J1458" s="1">
        <v>-84.791300000000007</v>
      </c>
      <c r="K1458" s="1">
        <v>-22089.411700000001</v>
      </c>
      <c r="L1458" s="1">
        <v>-10114.504150000001</v>
      </c>
      <c r="M1458" s="1">
        <v>22316.595870000001</v>
      </c>
      <c r="N1458" s="1">
        <v>41503.97509</v>
      </c>
    </row>
    <row r="1459" spans="3:14" x14ac:dyDescent="0.25">
      <c r="C1459" s="1">
        <v>-84.790700000000001</v>
      </c>
      <c r="D1459" s="1">
        <v>63234.116329999997</v>
      </c>
      <c r="E1459" s="1">
        <v>-6929.2091899999996</v>
      </c>
      <c r="F1459" s="1">
        <v>4046.1278400000001</v>
      </c>
      <c r="G1459" s="1">
        <v>83047.132960000003</v>
      </c>
      <c r="J1459" s="1">
        <v>-84.79</v>
      </c>
      <c r="K1459" s="1">
        <v>-22066.720420000001</v>
      </c>
      <c r="L1459" s="1">
        <v>-10042.72363</v>
      </c>
      <c r="M1459" s="1">
        <v>22514.274839999998</v>
      </c>
      <c r="N1459" s="1">
        <v>41796.125870000003</v>
      </c>
    </row>
    <row r="1460" spans="3:14" x14ac:dyDescent="0.25">
      <c r="C1460" s="1">
        <v>-84.789199999999994</v>
      </c>
      <c r="D1460" s="1">
        <v>63656.545579999998</v>
      </c>
      <c r="E1460" s="1">
        <v>-6895.0627599999998</v>
      </c>
      <c r="F1460" s="1">
        <v>4136.5457800000004</v>
      </c>
      <c r="G1460" s="1">
        <v>83594.126569999993</v>
      </c>
      <c r="J1460" s="1">
        <v>-84.788499999999999</v>
      </c>
      <c r="K1460" s="1">
        <v>-22039.993579999998</v>
      </c>
      <c r="L1460" s="1">
        <v>-9958.4079500000007</v>
      </c>
      <c r="M1460" s="1">
        <v>22746.273420000001</v>
      </c>
      <c r="N1460" s="1">
        <v>42139.166969999998</v>
      </c>
    </row>
    <row r="1461" spans="3:14" x14ac:dyDescent="0.25">
      <c r="C1461" s="1">
        <v>-84.789000000000001</v>
      </c>
      <c r="D1461" s="1">
        <v>63717.792880000001</v>
      </c>
      <c r="E1461" s="1">
        <v>-6890.1029099999996</v>
      </c>
      <c r="F1461" s="1">
        <v>4149.6584499999999</v>
      </c>
      <c r="G1461" s="1">
        <v>83673.446400000001</v>
      </c>
      <c r="J1461" s="1">
        <v>-84.788300000000007</v>
      </c>
      <c r="K1461" s="1">
        <v>-22036.11291</v>
      </c>
      <c r="L1461" s="1">
        <v>-9946.1861800000006</v>
      </c>
      <c r="M1461" s="1">
        <v>22779.884180000001</v>
      </c>
      <c r="N1461" s="1">
        <v>42188.880169999997</v>
      </c>
    </row>
    <row r="1462" spans="3:14" x14ac:dyDescent="0.25">
      <c r="C1462" s="1">
        <v>-84.787700000000001</v>
      </c>
      <c r="D1462" s="1">
        <v>64082.527580000002</v>
      </c>
      <c r="E1462" s="1">
        <v>-6860.51908</v>
      </c>
      <c r="F1462" s="1">
        <v>4227.7623199999998</v>
      </c>
      <c r="G1462" s="1">
        <v>84145.86881</v>
      </c>
      <c r="J1462" s="1">
        <v>-84.787000000000006</v>
      </c>
      <c r="K1462" s="1">
        <v>-22012.97046</v>
      </c>
      <c r="L1462" s="1">
        <v>-9873.4094600000008</v>
      </c>
      <c r="M1462" s="1">
        <v>22979.931189999999</v>
      </c>
      <c r="N1462" s="1">
        <v>42484.84635</v>
      </c>
    </row>
    <row r="1463" spans="3:14" x14ac:dyDescent="0.25">
      <c r="C1463" s="1">
        <v>-84.786299999999997</v>
      </c>
      <c r="D1463" s="1">
        <v>64512.101739999998</v>
      </c>
      <c r="E1463" s="1">
        <v>-6825.5719499999996</v>
      </c>
      <c r="F1463" s="1">
        <v>4319.7869099999998</v>
      </c>
      <c r="G1463" s="1">
        <v>84702.414680000002</v>
      </c>
      <c r="J1463" s="1">
        <v>-84.785499999999999</v>
      </c>
      <c r="K1463" s="1">
        <v>-21985.646659999999</v>
      </c>
      <c r="L1463" s="1">
        <v>-9787.7207699999999</v>
      </c>
      <c r="M1463" s="1">
        <v>23215.26381</v>
      </c>
      <c r="N1463" s="1">
        <v>42833.191449999998</v>
      </c>
    </row>
    <row r="1464" spans="3:14" x14ac:dyDescent="0.25">
      <c r="C1464" s="1">
        <v>-84.786000000000001</v>
      </c>
      <c r="D1464" s="1">
        <v>64575.25159</v>
      </c>
      <c r="E1464" s="1">
        <v>-6820.4250199999997</v>
      </c>
      <c r="F1464" s="1">
        <v>4333.3183399999998</v>
      </c>
      <c r="G1464" s="1">
        <v>84784.242889999994</v>
      </c>
      <c r="J1464" s="1">
        <v>-84.785300000000007</v>
      </c>
      <c r="K1464" s="1">
        <v>-21981.62401</v>
      </c>
      <c r="L1464" s="1">
        <v>-9775.1271500000003</v>
      </c>
      <c r="M1464" s="1">
        <v>23249.831719999998</v>
      </c>
      <c r="N1464" s="1">
        <v>42884.375630000002</v>
      </c>
    </row>
    <row r="1465" spans="3:14" x14ac:dyDescent="0.25">
      <c r="C1465" s="1">
        <v>-84.784800000000004</v>
      </c>
      <c r="D1465" s="1">
        <v>64945.308019999997</v>
      </c>
      <c r="E1465" s="1">
        <v>-6790.2150799999999</v>
      </c>
      <c r="F1465" s="1">
        <v>4412.6291000000001</v>
      </c>
      <c r="G1465" s="1">
        <v>85263.820019999999</v>
      </c>
      <c r="J1465" s="1">
        <v>-84.784000000000006</v>
      </c>
      <c r="K1465" s="1">
        <v>-21958.01771</v>
      </c>
      <c r="L1465" s="1">
        <v>-9701.33439</v>
      </c>
      <c r="M1465" s="1">
        <v>23452.287130000001</v>
      </c>
      <c r="N1465" s="1">
        <v>43184.230100000001</v>
      </c>
    </row>
    <row r="1466" spans="3:14" x14ac:dyDescent="0.25">
      <c r="C1466" s="1">
        <v>-84.783299999999997</v>
      </c>
      <c r="D1466" s="1">
        <v>65382.18692</v>
      </c>
      <c r="E1466" s="1">
        <v>-6754.4420399999999</v>
      </c>
      <c r="F1466" s="1">
        <v>4506.2986099999998</v>
      </c>
      <c r="G1466" s="1">
        <v>85830.141470000002</v>
      </c>
      <c r="J1466" s="1">
        <v>-84.782499999999999</v>
      </c>
      <c r="K1466" s="1">
        <v>-21930.07905</v>
      </c>
      <c r="L1466" s="1">
        <v>-9614.2427399999997</v>
      </c>
      <c r="M1466" s="1">
        <v>23691.017189999999</v>
      </c>
      <c r="N1466" s="1">
        <v>43537.990469999997</v>
      </c>
    </row>
    <row r="1467" spans="3:14" x14ac:dyDescent="0.25">
      <c r="C1467" s="1">
        <v>-84.783000000000001</v>
      </c>
      <c r="D1467" s="1">
        <v>65447.29204</v>
      </c>
      <c r="E1467" s="1">
        <v>-6749.1009999999997</v>
      </c>
      <c r="F1467" s="1">
        <v>4520.2610000000004</v>
      </c>
      <c r="G1467" s="1">
        <v>85914.550019999995</v>
      </c>
      <c r="J1467" s="1">
        <v>-84.782300000000006</v>
      </c>
      <c r="K1467" s="1">
        <v>-21925.909</v>
      </c>
      <c r="L1467" s="1">
        <v>-9601.2662199999995</v>
      </c>
      <c r="M1467" s="1">
        <v>23726.567999999999</v>
      </c>
      <c r="N1467" s="1">
        <v>43590.687859999998</v>
      </c>
    </row>
    <row r="1468" spans="3:14" x14ac:dyDescent="0.25">
      <c r="C1468" s="1">
        <v>-84.781800000000004</v>
      </c>
      <c r="D1468" s="1">
        <v>65822.779500000004</v>
      </c>
      <c r="E1468" s="1">
        <v>-6718.2462599999999</v>
      </c>
      <c r="F1468" s="1">
        <v>4600.8052799999996</v>
      </c>
      <c r="G1468" s="1">
        <v>86401.43651</v>
      </c>
      <c r="J1468" s="1">
        <v>-84.781000000000006</v>
      </c>
      <c r="K1468" s="1">
        <v>-21901.82603</v>
      </c>
      <c r="L1468" s="1">
        <v>-9526.4381099999991</v>
      </c>
      <c r="M1468" s="1">
        <v>23931.470209999999</v>
      </c>
      <c r="N1468" s="1">
        <v>43894.50114</v>
      </c>
    </row>
    <row r="1469" spans="3:14" x14ac:dyDescent="0.25">
      <c r="C1469" s="1">
        <v>-84.780299999999997</v>
      </c>
      <c r="D1469" s="1">
        <v>66267.127389999994</v>
      </c>
      <c r="E1469" s="1">
        <v>-6681.6210700000001</v>
      </c>
      <c r="F1469" s="1">
        <v>4696.1591399999998</v>
      </c>
      <c r="G1469" s="1">
        <v>86977.763439999995</v>
      </c>
      <c r="J1469" s="1">
        <v>-84.779499999999999</v>
      </c>
      <c r="K1469" s="1">
        <v>-21873.253929999999</v>
      </c>
      <c r="L1469" s="1">
        <v>-9437.9127100000005</v>
      </c>
      <c r="M1469" s="1">
        <v>24173.662609999999</v>
      </c>
      <c r="N1469" s="1">
        <v>44253.79105</v>
      </c>
    </row>
    <row r="1470" spans="3:14" x14ac:dyDescent="0.25">
      <c r="C1470" s="1">
        <v>-84.78</v>
      </c>
      <c r="D1470" s="1">
        <v>66334.242150000005</v>
      </c>
      <c r="E1470" s="1">
        <v>-6676.0785900000001</v>
      </c>
      <c r="F1470" s="1">
        <v>4710.5651200000002</v>
      </c>
      <c r="G1470" s="1">
        <v>87064.826650000003</v>
      </c>
      <c r="J1470" s="1">
        <v>-84.779300000000006</v>
      </c>
      <c r="K1470" s="1">
        <v>-21868.931479999999</v>
      </c>
      <c r="L1470" s="1">
        <v>-9424.5439800000004</v>
      </c>
      <c r="M1470" s="1">
        <v>24210.217049999999</v>
      </c>
      <c r="N1470" s="1">
        <v>44308.036670000001</v>
      </c>
    </row>
    <row r="1471" spans="3:14" x14ac:dyDescent="0.25">
      <c r="C1471" s="1">
        <v>-84.778800000000004</v>
      </c>
      <c r="D1471" s="1">
        <v>66715.272790000003</v>
      </c>
      <c r="E1471" s="1">
        <v>-6644.5596400000004</v>
      </c>
      <c r="F1471" s="1">
        <v>4792.3703100000002</v>
      </c>
      <c r="G1471" s="1">
        <v>87559.18144</v>
      </c>
      <c r="J1471" s="1">
        <v>-84.778000000000006</v>
      </c>
      <c r="K1471" s="1">
        <v>-21844.357909999999</v>
      </c>
      <c r="L1471" s="1">
        <v>-9348.6586200000002</v>
      </c>
      <c r="M1471" s="1">
        <v>24417.610990000001</v>
      </c>
      <c r="N1471" s="1">
        <v>44615.88953</v>
      </c>
    </row>
    <row r="1472" spans="3:14" x14ac:dyDescent="0.25">
      <c r="C1472" s="1">
        <v>-84.777299999999997</v>
      </c>
      <c r="D1472" s="1">
        <v>67167.258499999996</v>
      </c>
      <c r="E1472" s="1">
        <v>-6607.0550300000004</v>
      </c>
      <c r="F1472" s="1">
        <v>4889.4491099999996</v>
      </c>
      <c r="G1472" s="1">
        <v>88145.750570000004</v>
      </c>
      <c r="J1472" s="1">
        <v>-84.776499999999999</v>
      </c>
      <c r="K1472" s="1">
        <v>-21815.13306</v>
      </c>
      <c r="L1472" s="1">
        <v>-9258.6678400000001</v>
      </c>
      <c r="M1472" s="1">
        <v>24663.332160000002</v>
      </c>
      <c r="N1472" s="1">
        <v>44980.826330000004</v>
      </c>
    </row>
    <row r="1473" spans="3:14" x14ac:dyDescent="0.25">
      <c r="C1473" s="1">
        <v>-84.777000000000001</v>
      </c>
      <c r="D1473" s="1">
        <v>67236.438970000003</v>
      </c>
      <c r="E1473" s="1">
        <v>-6601.3034699999998</v>
      </c>
      <c r="F1473" s="1">
        <v>4904.3117199999997</v>
      </c>
      <c r="G1473" s="1">
        <v>88235.545199999993</v>
      </c>
      <c r="J1473" s="1">
        <v>-84.776300000000006</v>
      </c>
      <c r="K1473" s="1">
        <v>-21810.652679999999</v>
      </c>
      <c r="L1473" s="1">
        <v>-9244.8962599999995</v>
      </c>
      <c r="M1473" s="1">
        <v>24700.914379999998</v>
      </c>
      <c r="N1473" s="1">
        <v>45036.660510000002</v>
      </c>
    </row>
    <row r="1474" spans="3:14" x14ac:dyDescent="0.25">
      <c r="C1474" s="1">
        <v>-84.775800000000004</v>
      </c>
      <c r="D1474" s="1">
        <v>67623.127890000003</v>
      </c>
      <c r="E1474" s="1">
        <v>-6569.1001299999998</v>
      </c>
      <c r="F1474" s="1">
        <v>4987.4059999999999</v>
      </c>
      <c r="G1474" s="1">
        <v>88737.531740000006</v>
      </c>
      <c r="J1474" s="1">
        <v>-84.775000000000006</v>
      </c>
      <c r="K1474" s="1">
        <v>-21785.574390000002</v>
      </c>
      <c r="L1474" s="1">
        <v>-9167.9322300000003</v>
      </c>
      <c r="M1474" s="1">
        <v>24910.843130000001</v>
      </c>
      <c r="N1474" s="1">
        <v>45348.631580000001</v>
      </c>
    </row>
    <row r="1475" spans="3:14" x14ac:dyDescent="0.25">
      <c r="C1475" s="1">
        <v>-84.774299999999997</v>
      </c>
      <c r="D1475" s="1">
        <v>68082.924969999993</v>
      </c>
      <c r="E1475" s="1">
        <v>-6530.6877199999999</v>
      </c>
      <c r="F1475" s="1">
        <v>5086.2515999999996</v>
      </c>
      <c r="G1475" s="1">
        <v>89334.586819999997</v>
      </c>
      <c r="J1475" s="1">
        <v>-84.773499999999999</v>
      </c>
      <c r="K1475" s="1">
        <v>-21755.676780000002</v>
      </c>
      <c r="L1475" s="1">
        <v>-9076.4435699999995</v>
      </c>
      <c r="M1475" s="1">
        <v>25160.161090000001</v>
      </c>
      <c r="N1475" s="1">
        <v>45719.33582</v>
      </c>
    </row>
    <row r="1476" spans="3:14" x14ac:dyDescent="0.25">
      <c r="C1476" s="1">
        <v>-84.774000000000001</v>
      </c>
      <c r="D1476" s="1">
        <v>68154.228969999996</v>
      </c>
      <c r="E1476" s="1">
        <v>-6524.7190799999998</v>
      </c>
      <c r="F1476" s="1">
        <v>5101.5843100000002</v>
      </c>
      <c r="G1476" s="1">
        <v>89427.192179999998</v>
      </c>
      <c r="J1476" s="1">
        <v>-84.773300000000006</v>
      </c>
      <c r="K1476" s="1">
        <v>-21751.0327</v>
      </c>
      <c r="L1476" s="1">
        <v>-9062.2581699999992</v>
      </c>
      <c r="M1476" s="1">
        <v>25198.795880000001</v>
      </c>
      <c r="N1476" s="1">
        <v>45776.800089999997</v>
      </c>
    </row>
    <row r="1477" spans="3:14" x14ac:dyDescent="0.25">
      <c r="C1477" s="1">
        <v>-84.772800000000004</v>
      </c>
      <c r="D1477" s="1">
        <v>68546.694319999995</v>
      </c>
      <c r="E1477" s="1">
        <v>-6491.81041</v>
      </c>
      <c r="F1477" s="1">
        <v>5185.9966700000004</v>
      </c>
      <c r="G1477" s="1">
        <v>89936.978570000007</v>
      </c>
      <c r="J1477" s="1">
        <v>-84.772000000000006</v>
      </c>
      <c r="K1477" s="1">
        <v>-21725.435030000001</v>
      </c>
      <c r="L1477" s="1">
        <v>-8984.1934799999999</v>
      </c>
      <c r="M1477" s="1">
        <v>25411.303449999999</v>
      </c>
      <c r="N1477" s="1">
        <v>46092.970009999997</v>
      </c>
    </row>
    <row r="1478" spans="3:14" x14ac:dyDescent="0.25">
      <c r="C1478" s="1">
        <v>-84.771299999999997</v>
      </c>
      <c r="D1478" s="1">
        <v>69014.481190000006</v>
      </c>
      <c r="E1478" s="1">
        <v>-6452.4606700000004</v>
      </c>
      <c r="F1478" s="1">
        <v>5286.6521700000003</v>
      </c>
      <c r="G1478" s="1">
        <v>90544.770680000001</v>
      </c>
      <c r="J1478" s="1">
        <v>-84.770600000000002</v>
      </c>
      <c r="K1478" s="1">
        <v>-21694.843850000001</v>
      </c>
      <c r="L1478" s="1">
        <v>-8891.1735200000003</v>
      </c>
      <c r="M1478" s="1">
        <v>25664.287840000001</v>
      </c>
      <c r="N1478" s="1">
        <v>46469.565549999999</v>
      </c>
    </row>
    <row r="1479" spans="3:14" x14ac:dyDescent="0.25">
      <c r="C1479" s="1">
        <v>-84.771000000000001</v>
      </c>
      <c r="D1479" s="1">
        <v>69087.968389999995</v>
      </c>
      <c r="E1479" s="1">
        <v>-6446.2666099999997</v>
      </c>
      <c r="F1479" s="1">
        <v>5302.46893</v>
      </c>
      <c r="G1479" s="1">
        <v>90640.268700000001</v>
      </c>
      <c r="J1479" s="1">
        <v>-84.770300000000006</v>
      </c>
      <c r="K1479" s="1">
        <v>-21690.030070000001</v>
      </c>
      <c r="L1479" s="1">
        <v>-8876.5629800000006</v>
      </c>
      <c r="M1479" s="1">
        <v>25704.000670000001</v>
      </c>
      <c r="N1479" s="1">
        <v>46528.702700000002</v>
      </c>
    </row>
    <row r="1480" spans="3:14" x14ac:dyDescent="0.25">
      <c r="C1480" s="1">
        <v>-84.769800000000004</v>
      </c>
      <c r="D1480" s="1">
        <v>69486.331449999998</v>
      </c>
      <c r="E1480" s="1">
        <v>-6412.6308200000003</v>
      </c>
      <c r="F1480" s="1">
        <v>5388.2291999999998</v>
      </c>
      <c r="G1480" s="1">
        <v>91158.027820000003</v>
      </c>
      <c r="J1480" s="1">
        <v>-84.769099999999995</v>
      </c>
      <c r="K1480" s="1">
        <v>-21663.897830000002</v>
      </c>
      <c r="L1480" s="1">
        <v>-8797.3750799999998</v>
      </c>
      <c r="M1480" s="1">
        <v>25919.132079999999</v>
      </c>
      <c r="N1480" s="1">
        <v>46849.154240000003</v>
      </c>
    </row>
    <row r="1481" spans="3:14" x14ac:dyDescent="0.25">
      <c r="C1481" s="1">
        <v>-84.768299999999996</v>
      </c>
      <c r="D1481" s="1">
        <v>69962.291599999997</v>
      </c>
      <c r="E1481" s="1">
        <v>-6372.3130099999998</v>
      </c>
      <c r="F1481" s="1">
        <v>5490.7390500000001</v>
      </c>
      <c r="G1481" s="1">
        <v>91776.815619999994</v>
      </c>
      <c r="J1481" s="1">
        <v>-84.767600000000002</v>
      </c>
      <c r="K1481" s="1">
        <v>-21632.591469999999</v>
      </c>
      <c r="L1481" s="1">
        <v>-8702.78946</v>
      </c>
      <c r="M1481" s="1">
        <v>26175.854210000001</v>
      </c>
      <c r="N1481" s="1">
        <v>47231.768349999998</v>
      </c>
    </row>
    <row r="1482" spans="3:14" x14ac:dyDescent="0.25">
      <c r="C1482" s="1">
        <v>-84.768000000000001</v>
      </c>
      <c r="D1482" s="1">
        <v>70038.023530000006</v>
      </c>
      <c r="E1482" s="1">
        <v>-6365.8847999999998</v>
      </c>
      <c r="F1482" s="1">
        <v>5507.0542500000001</v>
      </c>
      <c r="G1482" s="1">
        <v>91875.290959999998</v>
      </c>
      <c r="J1482" s="1">
        <v>-84.767300000000006</v>
      </c>
      <c r="K1482" s="1">
        <v>-21627.601709999999</v>
      </c>
      <c r="L1482" s="1">
        <v>-8687.7421400000003</v>
      </c>
      <c r="M1482" s="1">
        <v>26216.67123</v>
      </c>
      <c r="N1482" s="1">
        <v>47292.622459999999</v>
      </c>
    </row>
    <row r="1483" spans="3:14" x14ac:dyDescent="0.25">
      <c r="C1483" s="1">
        <v>-84.766800000000003</v>
      </c>
      <c r="D1483" s="1">
        <v>70442.408809999994</v>
      </c>
      <c r="E1483" s="1">
        <v>-6331.4992499999998</v>
      </c>
      <c r="F1483" s="1">
        <v>5594.1931500000001</v>
      </c>
      <c r="G1483" s="1">
        <v>92401.200700000001</v>
      </c>
      <c r="J1483" s="1">
        <v>-84.766099999999994</v>
      </c>
      <c r="K1483" s="1">
        <v>-21600.919140000002</v>
      </c>
      <c r="L1483" s="1">
        <v>-8607.4078399999999</v>
      </c>
      <c r="M1483" s="1">
        <v>26434.47248</v>
      </c>
      <c r="N1483" s="1">
        <v>47617.440569999999</v>
      </c>
    </row>
    <row r="1484" spans="3:14" x14ac:dyDescent="0.25">
      <c r="C1484" s="1">
        <v>-84.765299999999996</v>
      </c>
      <c r="D1484" s="1">
        <v>70926.730930000005</v>
      </c>
      <c r="E1484" s="1">
        <v>-6290.1813700000002</v>
      </c>
      <c r="F1484" s="1">
        <v>5698.6031400000002</v>
      </c>
      <c r="G1484" s="1">
        <v>93031.250690000001</v>
      </c>
      <c r="J1484" s="1">
        <v>-84.764600000000002</v>
      </c>
      <c r="K1484" s="1">
        <v>-21568.87513</v>
      </c>
      <c r="L1484" s="1">
        <v>-8511.2212600000003</v>
      </c>
      <c r="M1484" s="1">
        <v>26695.005379999999</v>
      </c>
      <c r="N1484" s="1">
        <v>48006.204059999996</v>
      </c>
    </row>
    <row r="1485" spans="3:14" x14ac:dyDescent="0.25">
      <c r="C1485" s="1">
        <v>-84.765000000000001</v>
      </c>
      <c r="D1485" s="1">
        <v>71004.776849999995</v>
      </c>
      <c r="E1485" s="1">
        <v>-6283.5094099999997</v>
      </c>
      <c r="F1485" s="1">
        <v>5715.4329399999997</v>
      </c>
      <c r="G1485" s="1">
        <v>93132.798370000004</v>
      </c>
      <c r="J1485" s="1">
        <v>-84.764300000000006</v>
      </c>
      <c r="K1485" s="1">
        <v>-21563.702860000001</v>
      </c>
      <c r="L1485" s="1">
        <v>-8495.7251099999994</v>
      </c>
      <c r="M1485" s="1">
        <v>26736.953460000001</v>
      </c>
      <c r="N1485" s="1">
        <v>48068.82056</v>
      </c>
    </row>
    <row r="1486" spans="3:14" x14ac:dyDescent="0.25">
      <c r="C1486" s="1">
        <v>-84.763800000000003</v>
      </c>
      <c r="D1486" s="1">
        <v>71415.306479999999</v>
      </c>
      <c r="E1486" s="1">
        <v>-6248.3510299999998</v>
      </c>
      <c r="F1486" s="1">
        <v>5803.9808300000004</v>
      </c>
      <c r="G1486" s="1">
        <v>93667.034270000004</v>
      </c>
      <c r="J1486" s="1">
        <v>-84.763099999999994</v>
      </c>
      <c r="K1486" s="1">
        <v>-21536.453600000001</v>
      </c>
      <c r="L1486" s="1">
        <v>-8414.2206399999995</v>
      </c>
      <c r="M1486" s="1">
        <v>26957.471590000001</v>
      </c>
      <c r="N1486" s="1">
        <v>48398.092420000001</v>
      </c>
    </row>
    <row r="1487" spans="3:14" x14ac:dyDescent="0.25">
      <c r="C1487" s="1">
        <v>-84.762299999999996</v>
      </c>
      <c r="D1487" s="1">
        <v>71908.184649999996</v>
      </c>
      <c r="E1487" s="1">
        <v>-6205.9997199999998</v>
      </c>
      <c r="F1487" s="1">
        <v>5910.3382099999999</v>
      </c>
      <c r="G1487" s="1">
        <v>94308.621119999996</v>
      </c>
      <c r="J1487" s="1">
        <v>-84.761600000000001</v>
      </c>
      <c r="K1487" s="1">
        <v>-21503.648590000001</v>
      </c>
      <c r="L1487" s="1">
        <v>-8316.3967799999991</v>
      </c>
      <c r="M1487" s="1">
        <v>27221.890050000002</v>
      </c>
      <c r="N1487" s="1">
        <v>48793.139750000002</v>
      </c>
    </row>
    <row r="1488" spans="3:14" x14ac:dyDescent="0.25">
      <c r="C1488" s="1">
        <v>-84.762</v>
      </c>
      <c r="D1488" s="1">
        <v>71988.604430000007</v>
      </c>
      <c r="E1488" s="1">
        <v>-6199.0749599999999</v>
      </c>
      <c r="F1488" s="1">
        <v>5927.69679</v>
      </c>
      <c r="G1488" s="1">
        <v>94413.324240000002</v>
      </c>
      <c r="J1488" s="1">
        <v>-84.761300000000006</v>
      </c>
      <c r="K1488" s="1">
        <v>-21498.286990000001</v>
      </c>
      <c r="L1488" s="1">
        <v>-8300.4393899999995</v>
      </c>
      <c r="M1488" s="1">
        <v>27264.996780000001</v>
      </c>
      <c r="N1488" s="1">
        <v>48857.565479999997</v>
      </c>
    </row>
    <row r="1489" spans="3:14" x14ac:dyDescent="0.25">
      <c r="C1489" s="1">
        <v>-84.760800000000003</v>
      </c>
      <c r="D1489" s="1">
        <v>72405.415359999999</v>
      </c>
      <c r="E1489" s="1">
        <v>-6163.11877</v>
      </c>
      <c r="F1489" s="1">
        <v>6017.6874500000004</v>
      </c>
      <c r="G1489" s="1">
        <v>94956.082020000002</v>
      </c>
      <c r="J1489" s="1">
        <v>-84.760099999999994</v>
      </c>
      <c r="K1489" s="1">
        <v>-21470.454040000001</v>
      </c>
      <c r="L1489" s="1">
        <v>-8217.7403300000005</v>
      </c>
      <c r="M1489" s="1">
        <v>27488.279900000001</v>
      </c>
      <c r="N1489" s="1">
        <v>49191.38061</v>
      </c>
    </row>
    <row r="1490" spans="3:14" x14ac:dyDescent="0.25">
      <c r="C1490" s="1">
        <v>-84.759299999999996</v>
      </c>
      <c r="D1490" s="1">
        <v>72907.049239999993</v>
      </c>
      <c r="E1490" s="1">
        <v>-6119.6993000000002</v>
      </c>
      <c r="F1490" s="1">
        <v>6126.0409200000004</v>
      </c>
      <c r="G1490" s="1">
        <v>95609.488840000005</v>
      </c>
      <c r="J1490" s="1">
        <v>-84.758600000000001</v>
      </c>
      <c r="K1490" s="1">
        <v>-21436.86375</v>
      </c>
      <c r="L1490" s="1">
        <v>-8118.2418200000002</v>
      </c>
      <c r="M1490" s="1">
        <v>27756.660530000001</v>
      </c>
      <c r="N1490" s="1">
        <v>49592.850030000001</v>
      </c>
    </row>
    <row r="1491" spans="3:14" x14ac:dyDescent="0.25">
      <c r="C1491" s="1">
        <v>-84.759</v>
      </c>
      <c r="D1491" s="1">
        <v>72989.910520000005</v>
      </c>
      <c r="E1491" s="1">
        <v>-6112.5117799999998</v>
      </c>
      <c r="F1491" s="1">
        <v>6143.9442300000001</v>
      </c>
      <c r="G1491" s="1">
        <v>95717.440950000004</v>
      </c>
      <c r="J1491" s="1">
        <v>-84.758300000000006</v>
      </c>
      <c r="K1491" s="1">
        <v>-21431.305700000001</v>
      </c>
      <c r="L1491" s="1">
        <v>-8101.81041</v>
      </c>
      <c r="M1491" s="1">
        <v>27800.954269999998</v>
      </c>
      <c r="N1491" s="1">
        <v>49659.133240000003</v>
      </c>
    </row>
    <row r="1492" spans="3:14" x14ac:dyDescent="0.25">
      <c r="C1492" s="1">
        <v>-84.757800000000003</v>
      </c>
      <c r="D1492" s="1">
        <v>73413.137629999997</v>
      </c>
      <c r="E1492" s="1">
        <v>-6075.7322599999998</v>
      </c>
      <c r="F1492" s="1">
        <v>6235.4111700000003</v>
      </c>
      <c r="G1492" s="1">
        <v>96268.914520000006</v>
      </c>
      <c r="J1492" s="1">
        <v>-84.757099999999994</v>
      </c>
      <c r="K1492" s="1">
        <v>-21402.87141</v>
      </c>
      <c r="L1492" s="1">
        <v>-8017.8916600000002</v>
      </c>
      <c r="M1492" s="1">
        <v>28027.05156</v>
      </c>
      <c r="N1492" s="1">
        <v>49997.583559999999</v>
      </c>
    </row>
    <row r="1493" spans="3:14" x14ac:dyDescent="0.25">
      <c r="C1493" s="1">
        <v>-84.756299999999996</v>
      </c>
      <c r="D1493" s="1">
        <v>73923.732629999999</v>
      </c>
      <c r="E1493" s="1">
        <v>-6031.2084100000002</v>
      </c>
      <c r="F1493" s="1">
        <v>6345.8109700000005</v>
      </c>
      <c r="G1493" s="1">
        <v>96934.433170000004</v>
      </c>
      <c r="J1493" s="1">
        <v>-84.755600000000001</v>
      </c>
      <c r="K1493" s="1">
        <v>-21368.470590000001</v>
      </c>
      <c r="L1493" s="1">
        <v>-7916.6800999999996</v>
      </c>
      <c r="M1493" s="1">
        <v>28299.472849999998</v>
      </c>
      <c r="N1493" s="1">
        <v>50405.61724</v>
      </c>
    </row>
    <row r="1494" spans="3:14" x14ac:dyDescent="0.25">
      <c r="C1494" s="1">
        <v>-84.756</v>
      </c>
      <c r="D1494" s="1">
        <v>74009.105230000001</v>
      </c>
      <c r="E1494" s="1">
        <v>-6023.7476999999999</v>
      </c>
      <c r="F1494" s="1">
        <v>6364.2755100000004</v>
      </c>
      <c r="G1494" s="1">
        <v>97045.731020000007</v>
      </c>
      <c r="J1494" s="1">
        <v>-84.755300000000005</v>
      </c>
      <c r="K1494" s="1">
        <v>-21362.70825</v>
      </c>
      <c r="L1494" s="1">
        <v>-7899.7602399999996</v>
      </c>
      <c r="M1494" s="1">
        <v>28344.985960000002</v>
      </c>
      <c r="N1494" s="1">
        <v>50473.812550000002</v>
      </c>
    </row>
    <row r="1495" spans="3:14" x14ac:dyDescent="0.25">
      <c r="C1495" s="1">
        <v>-84.754800000000003</v>
      </c>
      <c r="D1495" s="1">
        <v>74438.88708</v>
      </c>
      <c r="E1495" s="1">
        <v>-5986.1183099999998</v>
      </c>
      <c r="F1495" s="1">
        <v>6457.2532600000004</v>
      </c>
      <c r="G1495" s="1">
        <v>97606.120009999999</v>
      </c>
      <c r="J1495" s="1">
        <v>-84.754099999999994</v>
      </c>
      <c r="K1495" s="1">
        <v>-21333.654709999999</v>
      </c>
      <c r="L1495" s="1">
        <v>-7814.5972400000001</v>
      </c>
      <c r="M1495" s="1">
        <v>28573.944510000001</v>
      </c>
      <c r="N1495" s="1">
        <v>50816.987630000003</v>
      </c>
    </row>
    <row r="1496" spans="3:14" x14ac:dyDescent="0.25">
      <c r="C1496" s="1">
        <v>-84.753299999999996</v>
      </c>
      <c r="D1496" s="1">
        <v>74958.654580000002</v>
      </c>
      <c r="E1496" s="1">
        <v>-5940.4523099999997</v>
      </c>
      <c r="F1496" s="1">
        <v>6569.7512100000004</v>
      </c>
      <c r="G1496" s="1">
        <v>98284.051470000006</v>
      </c>
      <c r="J1496" s="1">
        <v>-84.752600000000001</v>
      </c>
      <c r="K1496" s="1">
        <v>-21298.41706</v>
      </c>
      <c r="L1496" s="1">
        <v>-7711.6330799999996</v>
      </c>
      <c r="M1496" s="1">
        <v>28850.486870000001</v>
      </c>
      <c r="N1496" s="1">
        <v>51231.731800000001</v>
      </c>
    </row>
    <row r="1497" spans="3:14" x14ac:dyDescent="0.25">
      <c r="C1497" s="1">
        <v>-84.753</v>
      </c>
      <c r="D1497" s="1">
        <v>75046.610560000001</v>
      </c>
      <c r="E1497" s="1">
        <v>-5932.7075000000004</v>
      </c>
      <c r="F1497" s="1">
        <v>6588.7940600000002</v>
      </c>
      <c r="G1497" s="1">
        <v>98398.795100000003</v>
      </c>
      <c r="J1497" s="1">
        <v>-84.752300000000005</v>
      </c>
      <c r="K1497" s="1">
        <v>-21292.443070000001</v>
      </c>
      <c r="L1497" s="1">
        <v>-7694.21234</v>
      </c>
      <c r="M1497" s="1">
        <v>28897.246090000001</v>
      </c>
      <c r="N1497" s="1">
        <v>51301.885750000001</v>
      </c>
    </row>
    <row r="1498" spans="3:14" x14ac:dyDescent="0.25">
      <c r="C1498" s="1">
        <v>-84.751800000000003</v>
      </c>
      <c r="D1498" s="1">
        <v>75483.089519999994</v>
      </c>
      <c r="E1498" s="1">
        <v>-5894.2005799999997</v>
      </c>
      <c r="F1498" s="1">
        <v>6683.3181999999997</v>
      </c>
      <c r="G1498" s="1">
        <v>98968.305120000005</v>
      </c>
      <c r="J1498" s="1">
        <v>-84.751099999999994</v>
      </c>
      <c r="K1498" s="1">
        <v>-21262.750820000001</v>
      </c>
      <c r="L1498" s="1">
        <v>-7607.7774399999998</v>
      </c>
      <c r="M1498" s="1">
        <v>29129.12053</v>
      </c>
      <c r="N1498" s="1">
        <v>51649.887340000001</v>
      </c>
    </row>
    <row r="1499" spans="3:14" x14ac:dyDescent="0.25">
      <c r="C1499" s="1">
        <v>-84.750299999999996</v>
      </c>
      <c r="D1499" s="1">
        <v>76012.247059999994</v>
      </c>
      <c r="E1499" s="1">
        <v>-5847.35304</v>
      </c>
      <c r="F1499" s="1">
        <v>6797.9677899999997</v>
      </c>
      <c r="G1499" s="1">
        <v>99658.959780000005</v>
      </c>
      <c r="J1499" s="1">
        <v>-84.749600000000001</v>
      </c>
      <c r="K1499" s="1">
        <v>-21226.649010000001</v>
      </c>
      <c r="L1499" s="1">
        <v>-7503.0200100000002</v>
      </c>
      <c r="M1499" s="1">
        <v>29409.86635</v>
      </c>
      <c r="N1499" s="1">
        <v>52071.492409999999</v>
      </c>
    </row>
    <row r="1500" spans="3:14" x14ac:dyDescent="0.25">
      <c r="C1500" s="1">
        <v>-84.75</v>
      </c>
      <c r="D1500" s="1">
        <v>76102.860839999994</v>
      </c>
      <c r="E1500" s="1">
        <v>-5839.3127000000004</v>
      </c>
      <c r="F1500" s="1">
        <v>6817.6066099999998</v>
      </c>
      <c r="G1500" s="1">
        <v>99777.252729999993</v>
      </c>
      <c r="J1500" s="1">
        <v>-84.749300000000005</v>
      </c>
      <c r="K1500" s="1">
        <v>-21220.455259999999</v>
      </c>
      <c r="L1500" s="1">
        <v>-7485.0843100000002</v>
      </c>
      <c r="M1500" s="1">
        <v>29457.902450000001</v>
      </c>
      <c r="N1500" s="1">
        <v>52143.657950000001</v>
      </c>
    </row>
    <row r="1501" spans="3:14" x14ac:dyDescent="0.25">
      <c r="C1501" s="1">
        <v>-84.748800000000003</v>
      </c>
      <c r="D1501" s="1">
        <v>76546.183180000007</v>
      </c>
      <c r="E1501" s="1">
        <v>-5799.8994400000001</v>
      </c>
      <c r="F1501" s="1">
        <v>6913.7137899999998</v>
      </c>
      <c r="G1501" s="1">
        <v>100356.09551</v>
      </c>
      <c r="J1501" s="1">
        <v>-84.748099999999994</v>
      </c>
      <c r="K1501" s="1">
        <v>-21190.104490000002</v>
      </c>
      <c r="L1501" s="1">
        <v>-7397.3503099999998</v>
      </c>
      <c r="M1501" s="1">
        <v>29692.745429999999</v>
      </c>
      <c r="N1501" s="1">
        <v>52496.585700000003</v>
      </c>
    </row>
    <row r="1502" spans="3:14" x14ac:dyDescent="0.25">
      <c r="C1502" s="1">
        <v>-84.747299999999996</v>
      </c>
      <c r="D1502" s="1">
        <v>77084.954670000006</v>
      </c>
      <c r="E1502" s="1">
        <v>-5751.8292600000004</v>
      </c>
      <c r="F1502" s="1">
        <v>7030.5702099999999</v>
      </c>
      <c r="G1502" s="1">
        <v>101059.7936</v>
      </c>
      <c r="J1502" s="1">
        <v>-84.746600000000001</v>
      </c>
      <c r="K1502" s="1">
        <v>-21153.11002</v>
      </c>
      <c r="L1502" s="1">
        <v>-7290.7577300000003</v>
      </c>
      <c r="M1502" s="1">
        <v>29977.779139999999</v>
      </c>
      <c r="N1502" s="1">
        <v>52925.206449999998</v>
      </c>
    </row>
    <row r="1503" spans="3:14" x14ac:dyDescent="0.25">
      <c r="C1503" s="1">
        <v>-84.747</v>
      </c>
      <c r="D1503" s="1">
        <v>77178.303109999993</v>
      </c>
      <c r="E1503" s="1">
        <v>-5743.4814299999998</v>
      </c>
      <c r="F1503" s="1">
        <v>7050.8233</v>
      </c>
      <c r="G1503" s="1">
        <v>101181.74296</v>
      </c>
      <c r="J1503" s="1">
        <v>-84.746300000000005</v>
      </c>
      <c r="K1503" s="1">
        <v>-21146.68806</v>
      </c>
      <c r="L1503" s="1">
        <v>-7272.2925699999996</v>
      </c>
      <c r="M1503" s="1">
        <v>30027.12372</v>
      </c>
      <c r="N1503" s="1">
        <v>52999.438170000001</v>
      </c>
    </row>
    <row r="1504" spans="3:14" x14ac:dyDescent="0.25">
      <c r="C1504" s="1">
        <v>-84.745800000000003</v>
      </c>
      <c r="D1504" s="1">
        <v>77628.619170000005</v>
      </c>
      <c r="E1504" s="1">
        <v>-5703.1317900000004</v>
      </c>
      <c r="F1504" s="1">
        <v>7148.5513000000001</v>
      </c>
      <c r="G1504" s="1">
        <v>101770.13665</v>
      </c>
      <c r="J1504" s="1">
        <v>-84.745099999999994</v>
      </c>
      <c r="K1504" s="1">
        <v>-21115.658179999999</v>
      </c>
      <c r="L1504" s="1">
        <v>-7183.2315099999996</v>
      </c>
      <c r="M1504" s="1">
        <v>30264.989099999999</v>
      </c>
      <c r="N1504" s="1">
        <v>53357.394489999999</v>
      </c>
    </row>
    <row r="1505" spans="3:14" x14ac:dyDescent="0.25">
      <c r="C1505" s="1">
        <v>-84.744299999999996</v>
      </c>
      <c r="D1505" s="1">
        <v>78177.235130000001</v>
      </c>
      <c r="E1505" s="1">
        <v>-5653.7960599999997</v>
      </c>
      <c r="F1505" s="1">
        <v>7267.6715199999999</v>
      </c>
      <c r="G1505" s="1">
        <v>102487.20857</v>
      </c>
      <c r="J1505" s="1">
        <v>-84.743600000000001</v>
      </c>
      <c r="K1505" s="1">
        <v>-21077.741389999999</v>
      </c>
      <c r="L1505" s="1">
        <v>-7074.7606999999998</v>
      </c>
      <c r="M1505" s="1">
        <v>30554.397219999999</v>
      </c>
      <c r="N1505" s="1">
        <v>53793.190210000001</v>
      </c>
    </row>
    <row r="1506" spans="3:14" x14ac:dyDescent="0.25">
      <c r="C1506" s="1">
        <v>-84.744</v>
      </c>
      <c r="D1506" s="1">
        <v>78273.397599999997</v>
      </c>
      <c r="E1506" s="1">
        <v>-5645.1282099999999</v>
      </c>
      <c r="F1506" s="1">
        <v>7288.5578400000004</v>
      </c>
      <c r="G1506" s="1">
        <v>102612.92521</v>
      </c>
      <c r="J1506" s="1">
        <v>-84.743300000000005</v>
      </c>
      <c r="K1506" s="1">
        <v>-21071.082350000001</v>
      </c>
      <c r="L1506" s="1">
        <v>-7055.7510700000003</v>
      </c>
      <c r="M1506" s="1">
        <v>30605.08279</v>
      </c>
      <c r="N1506" s="1">
        <v>53869.544450000001</v>
      </c>
    </row>
    <row r="1507" spans="3:14" x14ac:dyDescent="0.25">
      <c r="C1507" s="1">
        <v>-84.742800000000003</v>
      </c>
      <c r="D1507" s="1">
        <v>78730.861900000004</v>
      </c>
      <c r="E1507" s="1">
        <v>-5603.81088</v>
      </c>
      <c r="F1507" s="1">
        <v>7387.9455900000003</v>
      </c>
      <c r="G1507" s="1">
        <v>103211.09458999999</v>
      </c>
      <c r="J1507" s="1">
        <v>-84.742099999999994</v>
      </c>
      <c r="K1507" s="1">
        <v>-21039.351930000001</v>
      </c>
      <c r="L1507" s="1">
        <v>-6965.33421</v>
      </c>
      <c r="M1507" s="1">
        <v>30846.025669999999</v>
      </c>
      <c r="N1507" s="1">
        <v>54232.634599999998</v>
      </c>
    </row>
    <row r="1508" spans="3:14" x14ac:dyDescent="0.25">
      <c r="C1508" s="1">
        <v>-84.741299999999995</v>
      </c>
      <c r="D1508" s="1">
        <v>79289.559689999995</v>
      </c>
      <c r="E1508" s="1">
        <v>-5553.1647999999996</v>
      </c>
      <c r="F1508" s="1">
        <v>7509.3884399999997</v>
      </c>
      <c r="G1508" s="1">
        <v>103941.88131</v>
      </c>
      <c r="J1508" s="1">
        <v>-84.740600000000001</v>
      </c>
      <c r="K1508" s="1">
        <v>-21000.481909999999</v>
      </c>
      <c r="L1508" s="1">
        <v>-6854.9408100000001</v>
      </c>
      <c r="M1508" s="1">
        <v>31139.89689</v>
      </c>
      <c r="N1508" s="1">
        <v>54675.769249999998</v>
      </c>
    </row>
    <row r="1509" spans="3:14" x14ac:dyDescent="0.25">
      <c r="C1509" s="1">
        <v>-84.741</v>
      </c>
      <c r="D1509" s="1">
        <v>79388.618180000005</v>
      </c>
      <c r="E1509" s="1">
        <v>-5544.1638000000003</v>
      </c>
      <c r="F1509" s="1">
        <v>7530.9276</v>
      </c>
      <c r="G1509" s="1">
        <v>104071.47996</v>
      </c>
      <c r="J1509" s="1">
        <v>-84.740300000000005</v>
      </c>
      <c r="K1509" s="1">
        <v>-20993.576550000002</v>
      </c>
      <c r="L1509" s="1">
        <v>-6835.3712400000004</v>
      </c>
      <c r="M1509" s="1">
        <v>31191.956849999999</v>
      </c>
      <c r="N1509" s="1">
        <v>54754.30414</v>
      </c>
    </row>
    <row r="1510" spans="3:14" x14ac:dyDescent="0.25">
      <c r="C1510" s="1">
        <v>-84.739800000000002</v>
      </c>
      <c r="D1510" s="1">
        <v>79853.389580000003</v>
      </c>
      <c r="E1510" s="1">
        <v>-5501.8461200000002</v>
      </c>
      <c r="F1510" s="1">
        <v>7632.0152600000001</v>
      </c>
      <c r="G1510" s="1">
        <v>104679.65671</v>
      </c>
      <c r="J1510" s="1">
        <v>-84.739099999999993</v>
      </c>
      <c r="K1510" s="1">
        <v>-20961.12329</v>
      </c>
      <c r="L1510" s="1">
        <v>-6743.5690500000001</v>
      </c>
      <c r="M1510" s="1">
        <v>31436.033609999999</v>
      </c>
      <c r="N1510" s="1">
        <v>55122.636350000001</v>
      </c>
    </row>
    <row r="1511" spans="3:14" x14ac:dyDescent="0.25">
      <c r="C1511" s="1">
        <v>-84.738299999999995</v>
      </c>
      <c r="D1511" s="1">
        <v>80422.413589999996</v>
      </c>
      <c r="E1511" s="1">
        <v>-5449.8428800000002</v>
      </c>
      <c r="F1511" s="1">
        <v>7755.8414899999998</v>
      </c>
      <c r="G1511" s="1">
        <v>105424.51019</v>
      </c>
      <c r="J1511" s="1">
        <v>-84.7376</v>
      </c>
      <c r="K1511" s="1">
        <v>-20921.26784</v>
      </c>
      <c r="L1511" s="1">
        <v>-6631.2073600000003</v>
      </c>
      <c r="M1511" s="1">
        <v>31734.458849999999</v>
      </c>
      <c r="N1511" s="1">
        <v>55573.278729999998</v>
      </c>
    </row>
    <row r="1512" spans="3:14" x14ac:dyDescent="0.25">
      <c r="C1512" s="1">
        <v>-84.738</v>
      </c>
      <c r="D1512" s="1">
        <v>80524.452799999999</v>
      </c>
      <c r="E1512" s="1">
        <v>-5440.4949399999996</v>
      </c>
      <c r="F1512" s="1">
        <v>7778.0538200000001</v>
      </c>
      <c r="G1512" s="1">
        <v>105558.10966</v>
      </c>
      <c r="J1512" s="1">
        <v>-84.737300000000005</v>
      </c>
      <c r="K1512" s="1">
        <v>-20914.106469999999</v>
      </c>
      <c r="L1512" s="1">
        <v>-6611.0618700000005</v>
      </c>
      <c r="M1512" s="1">
        <v>31787.92755</v>
      </c>
      <c r="N1512" s="1">
        <v>55654.05429</v>
      </c>
    </row>
    <row r="1513" spans="3:14" x14ac:dyDescent="0.25">
      <c r="C1513" s="1">
        <v>-84.736800000000002</v>
      </c>
      <c r="D1513" s="1">
        <v>80996.694650000005</v>
      </c>
      <c r="E1513" s="1">
        <v>-5397.1428500000002</v>
      </c>
      <c r="F1513" s="1">
        <v>7880.8828000000003</v>
      </c>
      <c r="G1513" s="1">
        <v>106176.53259</v>
      </c>
      <c r="J1513" s="1">
        <v>-84.736099999999993</v>
      </c>
      <c r="K1513" s="1">
        <v>-20880.907159999999</v>
      </c>
      <c r="L1513" s="1">
        <v>-6517.8439699999999</v>
      </c>
      <c r="M1513" s="1">
        <v>32035.195899999999</v>
      </c>
      <c r="N1513" s="1">
        <v>56027.739840000002</v>
      </c>
    </row>
    <row r="1514" spans="3:14" x14ac:dyDescent="0.25">
      <c r="C1514" s="1">
        <v>-84.735299999999995</v>
      </c>
      <c r="D1514" s="1">
        <v>81576.296619999994</v>
      </c>
      <c r="E1514" s="1">
        <v>-5343.7335300000004</v>
      </c>
      <c r="F1514" s="1">
        <v>8007.1551399999998</v>
      </c>
      <c r="G1514" s="1">
        <v>106935.81621</v>
      </c>
      <c r="J1514" s="1">
        <v>-84.7346</v>
      </c>
      <c r="K1514" s="1">
        <v>-20840.03269</v>
      </c>
      <c r="L1514" s="1">
        <v>-6403.4669599999997</v>
      </c>
      <c r="M1514" s="1">
        <v>32338.268349999998</v>
      </c>
      <c r="N1514" s="1">
        <v>56486.063779999997</v>
      </c>
    </row>
    <row r="1515" spans="3:14" x14ac:dyDescent="0.25">
      <c r="C1515" s="1">
        <v>-84.734999999999999</v>
      </c>
      <c r="D1515" s="1">
        <v>81681.410959999994</v>
      </c>
      <c r="E1515" s="1">
        <v>-5334.0235899999998</v>
      </c>
      <c r="F1515" s="1">
        <v>8030.0631999999996</v>
      </c>
      <c r="G1515" s="1">
        <v>107073.54855000001</v>
      </c>
      <c r="J1515" s="1">
        <v>-84.734300000000005</v>
      </c>
      <c r="K1515" s="1">
        <v>-20832.605189999998</v>
      </c>
      <c r="L1515" s="1">
        <v>-6382.7290300000004</v>
      </c>
      <c r="M1515" s="1">
        <v>32393.181089999998</v>
      </c>
      <c r="N1515" s="1">
        <v>56569.141949999997</v>
      </c>
    </row>
    <row r="1516" spans="3:14" x14ac:dyDescent="0.25">
      <c r="C1516" s="1">
        <v>-84.733800000000002</v>
      </c>
      <c r="D1516" s="1">
        <v>82161.284329999995</v>
      </c>
      <c r="E1516" s="1">
        <v>-5289.60214</v>
      </c>
      <c r="F1516" s="1">
        <v>8134.6747100000002</v>
      </c>
      <c r="G1516" s="1">
        <v>107702.45488</v>
      </c>
      <c r="J1516" s="1">
        <v>-84.733099999999993</v>
      </c>
      <c r="K1516" s="1">
        <v>-20798.63567</v>
      </c>
      <c r="L1516" s="1">
        <v>-6288.0641900000001</v>
      </c>
      <c r="M1516" s="1">
        <v>32643.700099999998</v>
      </c>
      <c r="N1516" s="1">
        <v>56948.295310000001</v>
      </c>
    </row>
    <row r="1517" spans="3:14" x14ac:dyDescent="0.25">
      <c r="C1517" s="1">
        <v>-84.732299999999995</v>
      </c>
      <c r="D1517" s="1">
        <v>82751.723559999999</v>
      </c>
      <c r="E1517" s="1">
        <v>-5234.7356099999997</v>
      </c>
      <c r="F1517" s="1">
        <v>8263.4579900000008</v>
      </c>
      <c r="G1517" s="1">
        <v>108476.54392</v>
      </c>
      <c r="J1517" s="1">
        <v>-84.7316</v>
      </c>
      <c r="K1517" s="1">
        <v>-20756.707149999998</v>
      </c>
      <c r="L1517" s="1">
        <v>-6171.62338</v>
      </c>
      <c r="M1517" s="1">
        <v>32951.515330000002</v>
      </c>
      <c r="N1517" s="1">
        <v>57414.479870000003</v>
      </c>
    </row>
    <row r="1518" spans="3:14" x14ac:dyDescent="0.25">
      <c r="C1518" s="1">
        <v>-84.731999999999999</v>
      </c>
      <c r="D1518" s="1">
        <v>82859.996719999996</v>
      </c>
      <c r="E1518" s="1">
        <v>-5224.6491400000004</v>
      </c>
      <c r="F1518" s="1">
        <v>8287.0821300000007</v>
      </c>
      <c r="G1518" s="1">
        <v>108618.52770000001</v>
      </c>
      <c r="J1518" s="1">
        <v>-84.731300000000005</v>
      </c>
      <c r="K1518" s="1">
        <v>-20749.002909999999</v>
      </c>
      <c r="L1518" s="1">
        <v>-6150.2759599999999</v>
      </c>
      <c r="M1518" s="1">
        <v>33007.90842</v>
      </c>
      <c r="N1518" s="1">
        <v>57499.924619999998</v>
      </c>
    </row>
    <row r="1519" spans="3:14" x14ac:dyDescent="0.25">
      <c r="C1519" s="1">
        <v>-84.730800000000002</v>
      </c>
      <c r="D1519" s="1">
        <v>83347.681110000005</v>
      </c>
      <c r="E1519" s="1">
        <v>-5179.12057</v>
      </c>
      <c r="F1519" s="1">
        <v>8393.5217100000009</v>
      </c>
      <c r="G1519" s="1">
        <v>109258.18023</v>
      </c>
      <c r="J1519" s="1">
        <v>-84.730099999999993</v>
      </c>
      <c r="K1519" s="1">
        <v>-20714.238010000001</v>
      </c>
      <c r="L1519" s="1">
        <v>-6054.1320500000002</v>
      </c>
      <c r="M1519" s="1">
        <v>33261.738550000002</v>
      </c>
      <c r="N1519" s="1">
        <v>57884.663560000001</v>
      </c>
    </row>
    <row r="1520" spans="3:14" x14ac:dyDescent="0.25">
      <c r="C1520" s="1">
        <v>-84.729299999999995</v>
      </c>
      <c r="D1520" s="1">
        <v>83949.224770000001</v>
      </c>
      <c r="E1520" s="1">
        <v>-5122.7433499999997</v>
      </c>
      <c r="F1520" s="1">
        <v>8524.8829000000005</v>
      </c>
      <c r="G1520" s="1">
        <v>110047.4623</v>
      </c>
      <c r="J1520" s="1">
        <v>-84.7286</v>
      </c>
      <c r="K1520" s="1">
        <v>-20671.2189</v>
      </c>
      <c r="L1520" s="1">
        <v>-5935.5775299999996</v>
      </c>
      <c r="M1520" s="1">
        <v>33574.394549999997</v>
      </c>
      <c r="N1520" s="1">
        <v>58358.893190000003</v>
      </c>
    </row>
    <row r="1521" spans="3:14" x14ac:dyDescent="0.25">
      <c r="C1521" s="1">
        <v>-84.728999999999999</v>
      </c>
      <c r="D1521" s="1">
        <v>84060.750220000002</v>
      </c>
      <c r="E1521" s="1">
        <v>-5112.2644300000002</v>
      </c>
      <c r="F1521" s="1">
        <v>8549.2457599999998</v>
      </c>
      <c r="G1521" s="1">
        <v>110193.82953</v>
      </c>
      <c r="J1521" s="1">
        <v>-84.728300000000004</v>
      </c>
      <c r="K1521" s="1">
        <v>-20663.22683</v>
      </c>
      <c r="L1521" s="1">
        <v>-5913.6030000000001</v>
      </c>
      <c r="M1521" s="1">
        <v>33632.305330000003</v>
      </c>
      <c r="N1521" s="1">
        <v>58446.770579999997</v>
      </c>
    </row>
    <row r="1522" spans="3:14" x14ac:dyDescent="0.25">
      <c r="C1522" s="1">
        <v>-84.727800000000002</v>
      </c>
      <c r="D1522" s="1">
        <v>84556.423339999994</v>
      </c>
      <c r="E1522" s="1">
        <v>-5065.5899499999996</v>
      </c>
      <c r="F1522" s="1">
        <v>8657.5588599999992</v>
      </c>
      <c r="G1522" s="1">
        <v>110844.49023</v>
      </c>
      <c r="J1522" s="1">
        <v>-84.727099999999993</v>
      </c>
      <c r="K1522" s="1">
        <v>-20627.640299999999</v>
      </c>
      <c r="L1522" s="1">
        <v>-5815.9469600000002</v>
      </c>
      <c r="M1522" s="1">
        <v>33889.508459999997</v>
      </c>
      <c r="N1522" s="1">
        <v>58837.216269999997</v>
      </c>
    </row>
    <row r="1523" spans="3:14" x14ac:dyDescent="0.25">
      <c r="C1523" s="1">
        <v>-84.726299999999995</v>
      </c>
      <c r="D1523" s="1">
        <v>85169.346690000006</v>
      </c>
      <c r="E1523" s="1">
        <v>-5007.6460800000004</v>
      </c>
      <c r="F1523" s="1">
        <v>8791.5671899999998</v>
      </c>
      <c r="G1523" s="1">
        <v>111649.36577999999</v>
      </c>
      <c r="J1523" s="1">
        <v>-84.7256</v>
      </c>
      <c r="K1523" s="1">
        <v>-20583.492470000001</v>
      </c>
      <c r="L1523" s="1">
        <v>-5695.2272899999998</v>
      </c>
      <c r="M1523" s="1">
        <v>34207.105730000003</v>
      </c>
      <c r="N1523" s="1">
        <v>59319.681049999999</v>
      </c>
    </row>
    <row r="1524" spans="3:14" x14ac:dyDescent="0.25">
      <c r="C1524" s="1">
        <v>-84.725999999999999</v>
      </c>
      <c r="D1524" s="1">
        <v>85284.221090000006</v>
      </c>
      <c r="E1524" s="1">
        <v>-4996.7580099999996</v>
      </c>
      <c r="F1524" s="1">
        <v>8816.6922200000008</v>
      </c>
      <c r="G1524" s="1">
        <v>111800.25328</v>
      </c>
      <c r="J1524" s="1">
        <v>-84.725300000000004</v>
      </c>
      <c r="K1524" s="1">
        <v>-20575.200420000001</v>
      </c>
      <c r="L1524" s="1">
        <v>-5672.6059800000003</v>
      </c>
      <c r="M1524" s="1">
        <v>34266.576390000002</v>
      </c>
      <c r="N1524" s="1">
        <v>59410.065060000001</v>
      </c>
    </row>
    <row r="1525" spans="3:14" x14ac:dyDescent="0.25">
      <c r="C1525" s="1">
        <v>-84.724800000000002</v>
      </c>
      <c r="D1525" s="1">
        <v>85788.065730000002</v>
      </c>
      <c r="E1525" s="1">
        <v>-4948.8970799999997</v>
      </c>
      <c r="F1525" s="1">
        <v>8926.9257799999996</v>
      </c>
      <c r="G1525" s="1">
        <v>112462.19242000001</v>
      </c>
      <c r="J1525" s="1">
        <v>-84.724100000000007</v>
      </c>
      <c r="K1525" s="1">
        <v>-20538.765439999999</v>
      </c>
      <c r="L1525" s="1">
        <v>-5573.4052499999998</v>
      </c>
      <c r="M1525" s="1">
        <v>34527.212119999997</v>
      </c>
      <c r="N1525" s="1">
        <v>59806.336499999998</v>
      </c>
    </row>
    <row r="1526" spans="3:14" x14ac:dyDescent="0.25">
      <c r="C1526" s="1">
        <v>-84.723299999999995</v>
      </c>
      <c r="D1526" s="1">
        <v>86412.652480000004</v>
      </c>
      <c r="E1526" s="1">
        <v>-4889.32798</v>
      </c>
      <c r="F1526" s="1">
        <v>9063.6528199999993</v>
      </c>
      <c r="G1526" s="1">
        <v>113283.0753</v>
      </c>
      <c r="J1526" s="1">
        <v>-84.7226</v>
      </c>
      <c r="K1526" s="1">
        <v>-20493.449059999999</v>
      </c>
      <c r="L1526" s="1">
        <v>-5450.4674000000005</v>
      </c>
      <c r="M1526" s="1">
        <v>34849.853719999999</v>
      </c>
      <c r="N1526" s="1">
        <v>60297.232340000002</v>
      </c>
    </row>
    <row r="1527" spans="3:14" x14ac:dyDescent="0.25">
      <c r="C1527" s="1">
        <v>-84.722999999999999</v>
      </c>
      <c r="D1527" s="1">
        <v>86530.975749999998</v>
      </c>
      <c r="E1527" s="1">
        <v>-4878.0132299999996</v>
      </c>
      <c r="F1527" s="1">
        <v>9089.5643400000008</v>
      </c>
      <c r="G1527" s="1">
        <v>113438.62484</v>
      </c>
      <c r="J1527" s="1">
        <v>-84.722300000000004</v>
      </c>
      <c r="K1527" s="1">
        <v>-20484.845379999999</v>
      </c>
      <c r="L1527" s="1">
        <v>-5427.1819100000002</v>
      </c>
      <c r="M1527" s="1">
        <v>34910.920050000001</v>
      </c>
      <c r="N1527" s="1">
        <v>60390.187839999999</v>
      </c>
    </row>
    <row r="1528" spans="3:14" x14ac:dyDescent="0.25">
      <c r="C1528" s="1">
        <v>-84.721800000000002</v>
      </c>
      <c r="D1528" s="1">
        <v>87043.18002</v>
      </c>
      <c r="E1528" s="1">
        <v>-4828.9234399999996</v>
      </c>
      <c r="F1528" s="1">
        <v>9201.7668099999992</v>
      </c>
      <c r="G1528" s="1">
        <v>114112.12136999999</v>
      </c>
      <c r="J1528" s="1">
        <v>-84.721100000000007</v>
      </c>
      <c r="K1528" s="1">
        <v>-20447.532910000002</v>
      </c>
      <c r="L1528" s="1">
        <v>-5326.4000800000003</v>
      </c>
      <c r="M1528" s="1">
        <v>35175.056980000001</v>
      </c>
      <c r="N1528" s="1">
        <v>60792.41906</v>
      </c>
    </row>
    <row r="1529" spans="3:14" x14ac:dyDescent="0.25">
      <c r="C1529" s="1">
        <v>-84.720299999999995</v>
      </c>
      <c r="D1529" s="1">
        <v>87679.722580000001</v>
      </c>
      <c r="E1529" s="1">
        <v>-4767.6677900000004</v>
      </c>
      <c r="F1529" s="1">
        <v>9341.2865600000005</v>
      </c>
      <c r="G1529" s="1">
        <v>114949.43934</v>
      </c>
      <c r="J1529" s="1">
        <v>-84.7196</v>
      </c>
      <c r="K1529" s="1">
        <v>-20401.006389999999</v>
      </c>
      <c r="L1529" s="1">
        <v>-5201.18941</v>
      </c>
      <c r="M1529" s="1">
        <v>35502.84865</v>
      </c>
      <c r="N1529" s="1">
        <v>61291.947930000002</v>
      </c>
    </row>
    <row r="1530" spans="3:14" x14ac:dyDescent="0.25">
      <c r="C1530" s="1">
        <v>-84.72</v>
      </c>
      <c r="D1530" s="1">
        <v>87801.598029999994</v>
      </c>
      <c r="E1530" s="1">
        <v>-4755.9079099999999</v>
      </c>
      <c r="F1530" s="1">
        <v>9368.0097900000001</v>
      </c>
      <c r="G1530" s="1">
        <v>115109.79789</v>
      </c>
      <c r="J1530" s="1">
        <v>-84.719300000000004</v>
      </c>
      <c r="K1530" s="1">
        <v>-20392.078310000001</v>
      </c>
      <c r="L1530" s="1">
        <v>-5177.2202699999998</v>
      </c>
      <c r="M1530" s="1">
        <v>35565.551290000003</v>
      </c>
      <c r="N1530" s="1">
        <v>61387.547789999997</v>
      </c>
    </row>
    <row r="1531" spans="3:14" x14ac:dyDescent="0.25">
      <c r="C1531" s="1">
        <v>-84.718800000000002</v>
      </c>
      <c r="D1531" s="1">
        <v>88322.355519999997</v>
      </c>
      <c r="E1531" s="1">
        <v>-4705.5449399999998</v>
      </c>
      <c r="F1531" s="1">
        <v>9482.2312000000002</v>
      </c>
      <c r="G1531" s="1">
        <v>115795.13976000001</v>
      </c>
      <c r="J1531" s="1">
        <v>-84.718100000000007</v>
      </c>
      <c r="K1531" s="1">
        <v>-20353.858609999999</v>
      </c>
      <c r="L1531" s="1">
        <v>-5074.8213100000003</v>
      </c>
      <c r="M1531" s="1">
        <v>35833.255870000001</v>
      </c>
      <c r="N1531" s="1">
        <v>61795.871019999999</v>
      </c>
    </row>
    <row r="1532" spans="3:14" x14ac:dyDescent="0.25">
      <c r="C1532" s="1">
        <v>-84.717299999999994</v>
      </c>
      <c r="D1532" s="1">
        <v>88971.155360000004</v>
      </c>
      <c r="E1532" s="1">
        <v>-4642.5384700000004</v>
      </c>
      <c r="F1532" s="1">
        <v>9624.6201899999996</v>
      </c>
      <c r="G1532" s="1">
        <v>116649.33506</v>
      </c>
      <c r="J1532" s="1">
        <v>-84.7166</v>
      </c>
      <c r="K1532" s="1">
        <v>-20306.07848</v>
      </c>
      <c r="L1532" s="1">
        <v>-4947.2814799999996</v>
      </c>
      <c r="M1532" s="1">
        <v>36166.306080000002</v>
      </c>
      <c r="N1532" s="1">
        <v>62304.241190000001</v>
      </c>
    </row>
    <row r="1533" spans="3:14" x14ac:dyDescent="0.25">
      <c r="C1533" s="1">
        <v>-84.716999999999999</v>
      </c>
      <c r="D1533" s="1">
        <v>89096.689849999995</v>
      </c>
      <c r="E1533" s="1">
        <v>-4630.3140800000001</v>
      </c>
      <c r="F1533" s="1">
        <v>9652.1812900000004</v>
      </c>
      <c r="G1533" s="1">
        <v>116814.65504</v>
      </c>
      <c r="J1533" s="1">
        <v>-84.716300000000004</v>
      </c>
      <c r="K1533" s="1">
        <v>-20296.812620000001</v>
      </c>
      <c r="L1533" s="1">
        <v>-4922.6085700000003</v>
      </c>
      <c r="M1533" s="1">
        <v>36230.686849999998</v>
      </c>
      <c r="N1533" s="1">
        <v>62402.560729999997</v>
      </c>
    </row>
    <row r="1534" spans="3:14" x14ac:dyDescent="0.25">
      <c r="C1534" s="1">
        <v>-84.715800000000002</v>
      </c>
      <c r="D1534" s="1">
        <v>89626.199800000002</v>
      </c>
      <c r="E1534" s="1">
        <v>-4578.6315299999997</v>
      </c>
      <c r="F1534" s="1">
        <v>9768.4733099999994</v>
      </c>
      <c r="G1534" s="1">
        <v>117512.13956</v>
      </c>
      <c r="J1534" s="1">
        <v>-84.715100000000007</v>
      </c>
      <c r="K1534" s="1">
        <v>-20257.65465</v>
      </c>
      <c r="L1534" s="1">
        <v>-4818.5553900000004</v>
      </c>
      <c r="M1534" s="1">
        <v>36502.027119999999</v>
      </c>
      <c r="N1534" s="1">
        <v>62817.112159999997</v>
      </c>
    </row>
    <row r="1535" spans="3:14" x14ac:dyDescent="0.25">
      <c r="C1535" s="1">
        <v>-84.714299999999994</v>
      </c>
      <c r="D1535" s="1">
        <v>90287.567750000002</v>
      </c>
      <c r="E1535" s="1">
        <v>-4513.8068999999996</v>
      </c>
      <c r="F1535" s="1">
        <v>9913.8107099999997</v>
      </c>
      <c r="G1535" s="1">
        <v>118383.66954</v>
      </c>
      <c r="J1535" s="1">
        <v>-84.7136</v>
      </c>
      <c r="K1535" s="1">
        <v>-20208.575489999999</v>
      </c>
      <c r="L1535" s="1">
        <v>-4688.6283000000003</v>
      </c>
      <c r="M1535" s="1">
        <v>36840.447169999999</v>
      </c>
      <c r="N1535" s="1">
        <v>63334.53845</v>
      </c>
    </row>
    <row r="1536" spans="3:14" x14ac:dyDescent="0.25">
      <c r="C1536" s="1">
        <v>-84.713999999999999</v>
      </c>
      <c r="D1536" s="1">
        <v>90416.871799999994</v>
      </c>
      <c r="E1536" s="1">
        <v>-4501.0976300000002</v>
      </c>
      <c r="F1536" s="1">
        <v>9942.2368600000009</v>
      </c>
      <c r="G1536" s="1">
        <v>118554.10901</v>
      </c>
      <c r="J1536" s="1">
        <v>-84.713300000000004</v>
      </c>
      <c r="K1536" s="1">
        <v>-20198.95781</v>
      </c>
      <c r="L1536" s="1">
        <v>-4663.23081</v>
      </c>
      <c r="M1536" s="1">
        <v>36906.54909</v>
      </c>
      <c r="N1536" s="1">
        <v>63435.65554</v>
      </c>
    </row>
    <row r="1537" spans="3:14" x14ac:dyDescent="0.25">
      <c r="C1537" s="1">
        <v>-84.712800000000001</v>
      </c>
      <c r="D1537" s="1">
        <v>90955.339340000006</v>
      </c>
      <c r="E1537" s="1">
        <v>-4448.0469300000004</v>
      </c>
      <c r="F1537" s="1">
        <v>10060.65286</v>
      </c>
      <c r="G1537" s="1">
        <v>119264.04325</v>
      </c>
      <c r="J1537" s="1">
        <v>-84.712100000000007</v>
      </c>
      <c r="K1537" s="1">
        <v>-20158.829140000002</v>
      </c>
      <c r="L1537" s="1">
        <v>-4557.48524</v>
      </c>
      <c r="M1537" s="1">
        <v>37181.594770000003</v>
      </c>
      <c r="N1537" s="1">
        <v>63856.57546</v>
      </c>
    </row>
    <row r="1538" spans="3:14" x14ac:dyDescent="0.25">
      <c r="C1538" s="1">
        <v>-84.711299999999994</v>
      </c>
      <c r="D1538" s="1">
        <v>91629.595939999999</v>
      </c>
      <c r="E1538" s="1">
        <v>-4381.3335299999999</v>
      </c>
      <c r="F1538" s="1">
        <v>10209.02058</v>
      </c>
      <c r="G1538" s="1">
        <v>120153.38097</v>
      </c>
      <c r="J1538" s="1">
        <v>-84.710599999999999</v>
      </c>
      <c r="K1538" s="1">
        <v>-20108.403450000002</v>
      </c>
      <c r="L1538" s="1">
        <v>-4425.1109699999997</v>
      </c>
      <c r="M1538" s="1">
        <v>37525.49884</v>
      </c>
      <c r="N1538" s="1">
        <v>64383.279490000001</v>
      </c>
    </row>
    <row r="1539" spans="3:14" x14ac:dyDescent="0.25">
      <c r="C1539" s="1">
        <v>-84.710999999999999</v>
      </c>
      <c r="D1539" s="1">
        <v>91762.783899999995</v>
      </c>
      <c r="E1539" s="1">
        <v>-4368.1179199999997</v>
      </c>
      <c r="F1539" s="1">
        <v>10238.33995</v>
      </c>
      <c r="G1539" s="1">
        <v>120329.10391000001</v>
      </c>
      <c r="J1539" s="1">
        <v>-84.710300000000004</v>
      </c>
      <c r="K1539" s="1">
        <v>-20098.41923</v>
      </c>
      <c r="L1539" s="1">
        <v>-4398.9673700000003</v>
      </c>
      <c r="M1539" s="1">
        <v>37593.36621</v>
      </c>
      <c r="N1539" s="1">
        <v>64487.274680000002</v>
      </c>
    </row>
    <row r="1540" spans="3:14" x14ac:dyDescent="0.25">
      <c r="C1540" s="1">
        <v>-84.709800000000001</v>
      </c>
      <c r="D1540" s="1">
        <v>92310.420209999997</v>
      </c>
      <c r="E1540" s="1">
        <v>-4313.6481999999996</v>
      </c>
      <c r="F1540" s="1">
        <v>10358.935079999999</v>
      </c>
      <c r="G1540" s="1">
        <v>121051.80508000001</v>
      </c>
      <c r="J1540" s="1">
        <v>-84.709100000000007</v>
      </c>
      <c r="K1540" s="1">
        <v>-20057.28601</v>
      </c>
      <c r="L1540" s="1">
        <v>-4291.4900600000001</v>
      </c>
      <c r="M1540" s="1">
        <v>37872.188690000003</v>
      </c>
      <c r="N1540" s="1">
        <v>64914.707699999999</v>
      </c>
    </row>
    <row r="1541" spans="3:14" x14ac:dyDescent="0.25">
      <c r="C1541" s="1">
        <v>-84.708299999999994</v>
      </c>
      <c r="D1541" s="1">
        <v>92997.896089999995</v>
      </c>
      <c r="E1541" s="1">
        <v>-4244.9719599999999</v>
      </c>
      <c r="F1541" s="1">
        <v>10510.41792</v>
      </c>
      <c r="G1541" s="1">
        <v>121959.44003</v>
      </c>
      <c r="J1541" s="1">
        <v>-84.707599999999999</v>
      </c>
      <c r="K1541" s="1">
        <v>-20005.464100000001</v>
      </c>
      <c r="L1541" s="1">
        <v>-4156.60682</v>
      </c>
      <c r="M1541" s="1">
        <v>38221.694000000003</v>
      </c>
      <c r="N1541" s="1">
        <v>65450.918160000001</v>
      </c>
    </row>
    <row r="1542" spans="3:14" x14ac:dyDescent="0.25">
      <c r="C1542" s="1">
        <v>-84.707999999999998</v>
      </c>
      <c r="D1542" s="1">
        <v>93135.08627</v>
      </c>
      <c r="E1542" s="1">
        <v>-4231.2274299999999</v>
      </c>
      <c r="F1542" s="1">
        <v>10540.65977</v>
      </c>
      <c r="G1542" s="1">
        <v>122140.61659000001</v>
      </c>
      <c r="J1542" s="1">
        <v>-84.707300000000004</v>
      </c>
      <c r="K1542" s="1">
        <v>-19995.097880000001</v>
      </c>
      <c r="L1542" s="1">
        <v>-4129.6948300000004</v>
      </c>
      <c r="M1542" s="1">
        <v>38291.372380000001</v>
      </c>
      <c r="N1542" s="1">
        <v>65557.874739999999</v>
      </c>
    </row>
    <row r="1543" spans="3:14" x14ac:dyDescent="0.25">
      <c r="C1543" s="1">
        <v>-84.706800000000001</v>
      </c>
      <c r="D1543" s="1">
        <v>93692.108829999997</v>
      </c>
      <c r="E1543" s="1">
        <v>-4175.28539</v>
      </c>
      <c r="F1543" s="1">
        <v>10663.491040000001</v>
      </c>
      <c r="G1543" s="1">
        <v>122876.41246000001</v>
      </c>
      <c r="J1543" s="1">
        <v>-84.706100000000006</v>
      </c>
      <c r="K1543" s="1">
        <v>-19952.924719999999</v>
      </c>
      <c r="L1543" s="1">
        <v>-4020.4452900000001</v>
      </c>
      <c r="M1543" s="1">
        <v>38574.044840000002</v>
      </c>
      <c r="N1543" s="1">
        <v>65991.969899999996</v>
      </c>
    </row>
    <row r="1544" spans="3:14" x14ac:dyDescent="0.25">
      <c r="C1544" s="1">
        <v>-84.705299999999994</v>
      </c>
      <c r="D1544" s="1">
        <v>94393.145040000003</v>
      </c>
      <c r="E1544" s="1">
        <v>-4104.5685800000001</v>
      </c>
      <c r="F1544" s="1">
        <v>10818.176750000001</v>
      </c>
      <c r="G1544" s="1">
        <v>123802.8512</v>
      </c>
      <c r="J1544" s="1">
        <v>-84.704599999999999</v>
      </c>
      <c r="K1544" s="1">
        <v>-19899.654589999998</v>
      </c>
      <c r="L1544" s="1">
        <v>-3882.9892799999998</v>
      </c>
      <c r="M1544" s="1">
        <v>38929.271670000002</v>
      </c>
      <c r="N1544" s="1">
        <v>66537.922869999995</v>
      </c>
    </row>
    <row r="1545" spans="3:14" x14ac:dyDescent="0.25">
      <c r="C1545" s="1">
        <v>-84.704999999999998</v>
      </c>
      <c r="D1545" s="1">
        <v>94534.468229999999</v>
      </c>
      <c r="E1545" s="1">
        <v>-4090.2705000000001</v>
      </c>
      <c r="F1545" s="1">
        <v>10849.37329</v>
      </c>
      <c r="G1545" s="1">
        <v>123989.66899999999</v>
      </c>
      <c r="J1545" s="1">
        <v>-84.704300000000003</v>
      </c>
      <c r="K1545" s="1">
        <v>-19888.89013</v>
      </c>
      <c r="L1545" s="1">
        <v>-3855.2858799999999</v>
      </c>
      <c r="M1545" s="1">
        <v>39000.807970000002</v>
      </c>
      <c r="N1545" s="1">
        <v>66647.927039999995</v>
      </c>
    </row>
    <row r="1546" spans="3:14" x14ac:dyDescent="0.25">
      <c r="C1546" s="1">
        <v>-84.703800000000001</v>
      </c>
      <c r="D1546" s="1">
        <v>95101.092690000005</v>
      </c>
      <c r="E1546" s="1">
        <v>-4032.8011200000001</v>
      </c>
      <c r="F1546" s="1">
        <v>10974.49778</v>
      </c>
      <c r="G1546" s="1">
        <v>124738.88734</v>
      </c>
      <c r="J1546" s="1">
        <v>-84.703100000000006</v>
      </c>
      <c r="K1546" s="1">
        <v>-19845.640070000001</v>
      </c>
      <c r="L1546" s="1">
        <v>-3744.2223600000002</v>
      </c>
      <c r="M1546" s="1">
        <v>39287.40537</v>
      </c>
      <c r="N1546" s="1">
        <v>67088.838010000007</v>
      </c>
    </row>
    <row r="1547" spans="3:14" x14ac:dyDescent="0.25">
      <c r="C1547" s="1">
        <v>-84.702299999999994</v>
      </c>
      <c r="D1547" s="1">
        <v>95816.041140000001</v>
      </c>
      <c r="E1547" s="1">
        <v>-3959.9621000000002</v>
      </c>
      <c r="F1547" s="1">
        <v>11132.47725</v>
      </c>
      <c r="G1547" s="1">
        <v>125684.65427</v>
      </c>
      <c r="J1547" s="1">
        <v>-84.701599999999999</v>
      </c>
      <c r="K1547" s="1">
        <v>-19790.867249999999</v>
      </c>
      <c r="L1547" s="1">
        <v>-3604.12779</v>
      </c>
      <c r="M1547" s="1">
        <v>39648.477200000001</v>
      </c>
      <c r="N1547" s="1">
        <v>67644.777230000007</v>
      </c>
    </row>
    <row r="1548" spans="3:14" x14ac:dyDescent="0.25">
      <c r="C1548" s="1">
        <v>-84.701999999999998</v>
      </c>
      <c r="D1548" s="1">
        <v>95961.615890000001</v>
      </c>
      <c r="E1548" s="1">
        <v>-3945.0862499999998</v>
      </c>
      <c r="F1548" s="1">
        <v>11164.658229999999</v>
      </c>
      <c r="G1548" s="1">
        <v>125877.28585</v>
      </c>
      <c r="J1548" s="1">
        <v>-84.701300000000003</v>
      </c>
      <c r="K1548" s="1">
        <v>-19779.68751</v>
      </c>
      <c r="L1548" s="1">
        <v>-3575.6091099999999</v>
      </c>
      <c r="M1548" s="1">
        <v>39721.919719999998</v>
      </c>
      <c r="N1548" s="1">
        <v>67757.918179999993</v>
      </c>
    </row>
    <row r="1549" spans="3:14" x14ac:dyDescent="0.25">
      <c r="C1549" s="1">
        <v>-84.700800000000001</v>
      </c>
      <c r="D1549" s="1">
        <v>96538.081160000002</v>
      </c>
      <c r="E1549" s="1">
        <v>-3886.0300999999999</v>
      </c>
      <c r="F1549" s="1">
        <v>11292.13868</v>
      </c>
      <c r="G1549" s="1">
        <v>126640.28771999999</v>
      </c>
      <c r="J1549" s="1">
        <v>-84.700100000000006</v>
      </c>
      <c r="K1549" s="1">
        <v>-19735.32188</v>
      </c>
      <c r="L1549" s="1">
        <v>-3462.6886100000002</v>
      </c>
      <c r="M1549" s="1">
        <v>40012.51887</v>
      </c>
      <c r="N1549" s="1">
        <v>68205.803459999996</v>
      </c>
    </row>
    <row r="1550" spans="3:14" x14ac:dyDescent="0.25">
      <c r="C1550" s="1">
        <v>-84.699299999999994</v>
      </c>
      <c r="D1550" s="1">
        <v>97267.304980000001</v>
      </c>
      <c r="E1550" s="1">
        <v>-3810.98315</v>
      </c>
      <c r="F1550" s="1">
        <v>11453.506020000001</v>
      </c>
      <c r="G1550" s="1">
        <v>127605.92584</v>
      </c>
      <c r="J1550" s="1">
        <v>-84.698599999999999</v>
      </c>
      <c r="K1550" s="1">
        <v>-19678.98935</v>
      </c>
      <c r="L1550" s="1">
        <v>-3319.8875499999999</v>
      </c>
      <c r="M1550" s="1">
        <v>40379.562489999997</v>
      </c>
      <c r="N1550" s="1">
        <v>68771.980660000001</v>
      </c>
    </row>
    <row r="1551" spans="3:14" x14ac:dyDescent="0.25">
      <c r="C1551" s="1">
        <v>-84.698999999999998</v>
      </c>
      <c r="D1551" s="1">
        <v>97417.262489999994</v>
      </c>
      <c r="E1551" s="1">
        <v>-3795.5030999999999</v>
      </c>
      <c r="F1551" s="1">
        <v>11486.70422</v>
      </c>
      <c r="G1551" s="1">
        <v>127804.56159</v>
      </c>
      <c r="J1551" s="1">
        <v>-84.698300000000003</v>
      </c>
      <c r="K1551" s="1">
        <v>-19667.376400000001</v>
      </c>
      <c r="L1551" s="1">
        <v>-3290.52891</v>
      </c>
      <c r="M1551" s="1">
        <v>40454.960939999997</v>
      </c>
      <c r="N1551" s="1">
        <v>68888.350709999999</v>
      </c>
    </row>
    <row r="1552" spans="3:14" x14ac:dyDescent="0.25">
      <c r="C1552" s="1">
        <v>-84.697800000000001</v>
      </c>
      <c r="D1552" s="1">
        <v>98003.806280000004</v>
      </c>
      <c r="E1552" s="1">
        <v>-3734.79871</v>
      </c>
      <c r="F1552" s="1">
        <v>11616.603649999999</v>
      </c>
      <c r="G1552" s="1">
        <v>128581.70921</v>
      </c>
      <c r="J1552" s="1">
        <v>-84.697100000000006</v>
      </c>
      <c r="K1552" s="1">
        <v>-19621.854739999999</v>
      </c>
      <c r="L1552" s="1">
        <v>-3175.7070899999999</v>
      </c>
      <c r="M1552" s="1">
        <v>40749.640579999999</v>
      </c>
      <c r="N1552" s="1">
        <v>69343.373819999993</v>
      </c>
    </row>
    <row r="1553" spans="3:14" x14ac:dyDescent="0.25">
      <c r="C1553" s="1">
        <v>-84.696299999999994</v>
      </c>
      <c r="D1553" s="1">
        <v>98747.680269999997</v>
      </c>
      <c r="E1553" s="1">
        <v>-3657.4536899999998</v>
      </c>
      <c r="F1553" s="1">
        <v>11781.45637</v>
      </c>
      <c r="G1553" s="1">
        <v>129567.78092999999</v>
      </c>
      <c r="J1553" s="1">
        <v>-84.695599999999999</v>
      </c>
      <c r="K1553" s="1">
        <v>-19563.902750000001</v>
      </c>
      <c r="L1553" s="1">
        <v>-3030.1294200000002</v>
      </c>
      <c r="M1553" s="1">
        <v>41122.786139999997</v>
      </c>
      <c r="N1553" s="1">
        <v>69920.049039999998</v>
      </c>
    </row>
    <row r="1554" spans="3:14" x14ac:dyDescent="0.25">
      <c r="C1554" s="1">
        <v>-84.695999999999998</v>
      </c>
      <c r="D1554" s="1">
        <v>98902.15638</v>
      </c>
      <c r="E1554" s="1">
        <v>-3641.34159</v>
      </c>
      <c r="F1554" s="1">
        <v>11815.70585</v>
      </c>
      <c r="G1554" s="1">
        <v>129772.61861999999</v>
      </c>
      <c r="J1554" s="1">
        <v>-84.695300000000003</v>
      </c>
      <c r="K1554" s="1">
        <v>-19551.837039999999</v>
      </c>
      <c r="L1554" s="1">
        <v>-2999.90353</v>
      </c>
      <c r="M1554" s="1">
        <v>41200.19616</v>
      </c>
      <c r="N1554" s="1">
        <v>70039.750660000005</v>
      </c>
    </row>
    <row r="1555" spans="3:14" x14ac:dyDescent="0.25">
      <c r="C1555" s="1">
        <v>-84.694800000000001</v>
      </c>
      <c r="D1555" s="1">
        <v>99499.023660000006</v>
      </c>
      <c r="E1555" s="1">
        <v>-3578.9244100000001</v>
      </c>
      <c r="F1555" s="1">
        <v>11948.08944</v>
      </c>
      <c r="G1555" s="1">
        <v>130564.28667</v>
      </c>
      <c r="J1555" s="1">
        <v>-84.694100000000006</v>
      </c>
      <c r="K1555" s="1">
        <v>-19505.117709999999</v>
      </c>
      <c r="L1555" s="1">
        <v>-2883.1364400000002</v>
      </c>
      <c r="M1555" s="1">
        <v>41499.03256</v>
      </c>
      <c r="N1555" s="1">
        <v>70502.073480000006</v>
      </c>
    </row>
    <row r="1556" spans="3:14" x14ac:dyDescent="0.25">
      <c r="C1556" s="1">
        <v>-84.693299999999994</v>
      </c>
      <c r="D1556" s="1">
        <v>100257.93472</v>
      </c>
      <c r="E1556" s="1">
        <v>-3499.1865699999998</v>
      </c>
      <c r="F1556" s="1">
        <v>12116.52858</v>
      </c>
      <c r="G1556" s="1">
        <v>131571.37471</v>
      </c>
      <c r="J1556" s="1">
        <v>-84.692599999999999</v>
      </c>
      <c r="K1556" s="1">
        <v>-19445.4836</v>
      </c>
      <c r="L1556" s="1">
        <v>-2734.70975</v>
      </c>
      <c r="M1556" s="1">
        <v>41878.413719999997</v>
      </c>
      <c r="N1556" s="1">
        <v>71089.515450000006</v>
      </c>
    </row>
    <row r="1557" spans="3:14" x14ac:dyDescent="0.25">
      <c r="C1557" s="1">
        <v>-84.692999999999998</v>
      </c>
      <c r="D1557" s="1">
        <v>100417.07011</v>
      </c>
      <c r="E1557" s="1">
        <v>-3482.41302</v>
      </c>
      <c r="F1557" s="1">
        <v>12151.86472</v>
      </c>
      <c r="G1557" s="1">
        <v>131782.61979</v>
      </c>
      <c r="J1557" s="1">
        <v>-84.692300000000003</v>
      </c>
      <c r="K1557" s="1">
        <v>-19432.94599</v>
      </c>
      <c r="L1557" s="1">
        <v>-2703.59184</v>
      </c>
      <c r="M1557" s="1">
        <v>41957.883670000003</v>
      </c>
      <c r="N1557" s="1">
        <v>71212.640910000002</v>
      </c>
    </row>
    <row r="1558" spans="3:14" x14ac:dyDescent="0.25">
      <c r="C1558" s="1">
        <v>-84.691800000000001</v>
      </c>
      <c r="D1558" s="1">
        <v>101024.51330999999</v>
      </c>
      <c r="E1558" s="1">
        <v>-3418.2152599999999</v>
      </c>
      <c r="F1558" s="1">
        <v>12286.799950000001</v>
      </c>
      <c r="G1558" s="1">
        <v>132589.19599000001</v>
      </c>
      <c r="J1558" s="1">
        <v>-84.691100000000006</v>
      </c>
      <c r="K1558" s="1">
        <v>-19384.983980000001</v>
      </c>
      <c r="L1558" s="1">
        <v>-2584.8306600000001</v>
      </c>
      <c r="M1558" s="1">
        <v>42260.963920000002</v>
      </c>
      <c r="N1558" s="1">
        <v>71682.444359999994</v>
      </c>
    </row>
    <row r="1559" spans="3:14" x14ac:dyDescent="0.25">
      <c r="C1559" s="1">
        <v>-84.690299999999993</v>
      </c>
      <c r="D1559" s="1">
        <v>101798.86092000001</v>
      </c>
      <c r="E1559" s="1">
        <v>-3335.9848999999999</v>
      </c>
      <c r="F1559" s="1">
        <v>12458.93022</v>
      </c>
      <c r="G1559" s="1">
        <v>133617.90422</v>
      </c>
      <c r="J1559" s="1">
        <v>-84.689599999999999</v>
      </c>
      <c r="K1559" s="1">
        <v>-19323.602040000002</v>
      </c>
      <c r="L1559" s="1">
        <v>-2433.4801600000001</v>
      </c>
      <c r="M1559" s="1">
        <v>42646.717960000002</v>
      </c>
      <c r="N1559" s="1">
        <v>72280.930829999998</v>
      </c>
    </row>
    <row r="1560" spans="3:14" x14ac:dyDescent="0.25">
      <c r="C1560" s="1">
        <v>-84.69</v>
      </c>
      <c r="D1560" s="1">
        <v>101962.80129</v>
      </c>
      <c r="E1560" s="1">
        <v>-3318.5188800000001</v>
      </c>
      <c r="F1560" s="1">
        <v>12495.38984</v>
      </c>
      <c r="G1560" s="1">
        <v>133835.77022999999</v>
      </c>
      <c r="J1560" s="1">
        <v>-84.689300000000003</v>
      </c>
      <c r="K1560" s="1">
        <v>-19310.571680000001</v>
      </c>
      <c r="L1560" s="1">
        <v>-2401.44281</v>
      </c>
      <c r="M1560" s="1">
        <v>42728.30214</v>
      </c>
      <c r="N1560" s="1">
        <v>72407.582729999995</v>
      </c>
    </row>
    <row r="1561" spans="3:14" x14ac:dyDescent="0.25">
      <c r="C1561" s="1">
        <v>-84.688800000000001</v>
      </c>
      <c r="D1561" s="1">
        <v>102581.08065</v>
      </c>
      <c r="E1561" s="1">
        <v>-3252.4692799999998</v>
      </c>
      <c r="F1561" s="1">
        <v>12632.946529999999</v>
      </c>
      <c r="G1561" s="1">
        <v>134657.65588000001</v>
      </c>
      <c r="J1561" s="1">
        <v>-84.688100000000006</v>
      </c>
      <c r="K1561" s="1">
        <v>-19261.320540000001</v>
      </c>
      <c r="L1561" s="1">
        <v>-2280.63895</v>
      </c>
      <c r="M1561" s="1">
        <v>43035.711069999998</v>
      </c>
      <c r="N1561" s="1">
        <v>72885.046650000004</v>
      </c>
    </row>
    <row r="1562" spans="3:14" x14ac:dyDescent="0.25">
      <c r="C1562" s="1">
        <v>-84.687299999999993</v>
      </c>
      <c r="D1562" s="1">
        <v>103371.27731</v>
      </c>
      <c r="E1562" s="1">
        <v>-3167.6414799999998</v>
      </c>
      <c r="F1562" s="1">
        <v>12808.8765</v>
      </c>
      <c r="G1562" s="1">
        <v>135708.61032000001</v>
      </c>
      <c r="J1562" s="1">
        <v>-84.686599999999999</v>
      </c>
      <c r="K1562" s="1">
        <v>-19198.12183</v>
      </c>
      <c r="L1562" s="1">
        <v>-2126.2874000000002</v>
      </c>
      <c r="M1562" s="1">
        <v>43427.97898</v>
      </c>
      <c r="N1562" s="1">
        <v>73494.864830000006</v>
      </c>
    </row>
    <row r="1563" spans="3:14" x14ac:dyDescent="0.25">
      <c r="C1563" s="1">
        <v>-84.686999999999998</v>
      </c>
      <c r="D1563" s="1">
        <v>103540.17359000001</v>
      </c>
      <c r="E1563" s="1">
        <v>-3149.45019</v>
      </c>
      <c r="F1563" s="1">
        <v>12846.49785</v>
      </c>
      <c r="G1563" s="1">
        <v>135933.31922</v>
      </c>
      <c r="J1563" s="1">
        <v>-84.686300000000003</v>
      </c>
      <c r="K1563" s="1">
        <v>-19184.57674</v>
      </c>
      <c r="L1563" s="1">
        <v>-2093.30222</v>
      </c>
      <c r="M1563" s="1">
        <v>43511.733339999999</v>
      </c>
      <c r="N1563" s="1">
        <v>73625.149449999997</v>
      </c>
    </row>
    <row r="1564" spans="3:14" x14ac:dyDescent="0.25">
      <c r="C1564" s="1">
        <v>-84.6858</v>
      </c>
      <c r="D1564" s="1">
        <v>104169.55740000001</v>
      </c>
      <c r="E1564" s="1">
        <v>-3081.4738600000001</v>
      </c>
      <c r="F1564" s="1">
        <v>12986.74829</v>
      </c>
      <c r="G1564" s="1">
        <v>136770.92981</v>
      </c>
      <c r="J1564" s="1">
        <v>-84.685100000000006</v>
      </c>
      <c r="K1564" s="1">
        <v>-19133.987809999999</v>
      </c>
      <c r="L1564" s="1">
        <v>-1970.4055599999999</v>
      </c>
      <c r="M1564" s="1">
        <v>43823.5579</v>
      </c>
      <c r="N1564" s="1">
        <v>74110.459619999994</v>
      </c>
    </row>
    <row r="1565" spans="3:14" x14ac:dyDescent="0.25">
      <c r="C1565" s="1">
        <v>-84.684399999999997</v>
      </c>
      <c r="D1565" s="1">
        <v>104976.02916999999</v>
      </c>
      <c r="E1565" s="1">
        <v>-2993.9380900000001</v>
      </c>
      <c r="F1565" s="1">
        <v>13166.590560000001</v>
      </c>
      <c r="G1565" s="1">
        <v>137844.77961999999</v>
      </c>
      <c r="J1565" s="1">
        <v>-84.683599999999998</v>
      </c>
      <c r="K1565" s="1">
        <v>-19068.899939999999</v>
      </c>
      <c r="L1565" s="1">
        <v>-1812.9731300000001</v>
      </c>
      <c r="M1565" s="1">
        <v>44222.484539999998</v>
      </c>
      <c r="N1565" s="1">
        <v>74731.906539999996</v>
      </c>
    </row>
    <row r="1566" spans="3:14" x14ac:dyDescent="0.25">
      <c r="C1566" s="1">
        <v>-84.683999999999997</v>
      </c>
      <c r="D1566" s="1">
        <v>105150.03774</v>
      </c>
      <c r="E1566" s="1">
        <v>-2974.9868999999999</v>
      </c>
      <c r="F1566" s="1">
        <v>13205.413430000001</v>
      </c>
      <c r="G1566" s="1">
        <v>138076.56224999999</v>
      </c>
      <c r="J1566" s="1">
        <v>-84.683300000000003</v>
      </c>
      <c r="K1566" s="1">
        <v>-19054.816989999999</v>
      </c>
      <c r="L1566" s="1">
        <v>-1779.0106900000001</v>
      </c>
      <c r="M1566" s="1">
        <v>44308.466690000001</v>
      </c>
      <c r="N1566" s="1">
        <v>74865.934089999995</v>
      </c>
    </row>
    <row r="1567" spans="3:14" x14ac:dyDescent="0.25">
      <c r="C1567" s="1">
        <v>-84.682900000000004</v>
      </c>
      <c r="D1567" s="1">
        <v>105790.80265</v>
      </c>
      <c r="E1567" s="1">
        <v>-2905.00504</v>
      </c>
      <c r="F1567" s="1">
        <v>13348.432489999999</v>
      </c>
      <c r="G1567" s="1">
        <v>138930.32808000001</v>
      </c>
      <c r="J1567" s="1">
        <v>-84.682100000000005</v>
      </c>
      <c r="K1567" s="1">
        <v>-19002.839230000001</v>
      </c>
      <c r="L1567" s="1">
        <v>-1653.9695099999999</v>
      </c>
      <c r="M1567" s="1">
        <v>44624.796090000003</v>
      </c>
      <c r="N1567" s="1">
        <v>75359.282430000007</v>
      </c>
    </row>
    <row r="1568" spans="3:14" x14ac:dyDescent="0.25">
      <c r="C1568" s="1">
        <v>-84.681399999999996</v>
      </c>
      <c r="D1568" s="1">
        <v>106613.98965</v>
      </c>
      <c r="E1568" s="1">
        <v>-2814.6448399999999</v>
      </c>
      <c r="F1568" s="1">
        <v>13532.303830000001</v>
      </c>
      <c r="G1568" s="1">
        <v>140027.74663000001</v>
      </c>
      <c r="J1568" s="1">
        <v>-84.680599999999998</v>
      </c>
      <c r="K1568" s="1">
        <v>-18935.786189999999</v>
      </c>
      <c r="L1568" s="1">
        <v>-1493.37373</v>
      </c>
      <c r="M1568" s="1">
        <v>45030.530270000003</v>
      </c>
      <c r="N1568" s="1">
        <v>75992.665420000005</v>
      </c>
    </row>
    <row r="1569" spans="3:14" x14ac:dyDescent="0.25">
      <c r="C1569" s="1">
        <v>-84.680999999999997</v>
      </c>
      <c r="D1569" s="1">
        <v>106793.27257</v>
      </c>
      <c r="E1569" s="1">
        <v>-2794.8971299999998</v>
      </c>
      <c r="F1569" s="1">
        <v>13572.369629999999</v>
      </c>
      <c r="G1569" s="1">
        <v>140266.84305</v>
      </c>
      <c r="J1569" s="1">
        <v>-84.680300000000003</v>
      </c>
      <c r="K1569" s="1">
        <v>-18921.141009999999</v>
      </c>
      <c r="L1569" s="1">
        <v>-1458.40353</v>
      </c>
      <c r="M1569" s="1">
        <v>45118.799590000002</v>
      </c>
      <c r="N1569" s="1">
        <v>76130.550130000003</v>
      </c>
    </row>
    <row r="1570" spans="3:14" x14ac:dyDescent="0.25">
      <c r="C1570" s="1">
        <v>-84.679900000000004</v>
      </c>
      <c r="D1570" s="1">
        <v>107445.70387</v>
      </c>
      <c r="E1570" s="1">
        <v>-2722.8267900000001</v>
      </c>
      <c r="F1570" s="1">
        <v>13718.23487</v>
      </c>
      <c r="G1570" s="1">
        <v>141137.20993000001</v>
      </c>
      <c r="J1570" s="1">
        <v>-84.679100000000005</v>
      </c>
      <c r="K1570" s="1">
        <v>-18867.720870000001</v>
      </c>
      <c r="L1570" s="1">
        <v>-1331.1644699999999</v>
      </c>
      <c r="M1570" s="1">
        <v>45439.725299999998</v>
      </c>
      <c r="N1570" s="1">
        <v>76632.135030000005</v>
      </c>
    </row>
    <row r="1571" spans="3:14" x14ac:dyDescent="0.25">
      <c r="C1571" s="1">
        <v>-84.678399999999996</v>
      </c>
      <c r="D1571" s="1">
        <v>108286.06086</v>
      </c>
      <c r="E1571" s="1">
        <v>-2629.5193800000002</v>
      </c>
      <c r="F1571" s="1">
        <v>13906.256460000001</v>
      </c>
      <c r="G1571" s="1">
        <v>142258.89592000001</v>
      </c>
      <c r="J1571" s="1">
        <v>-84.677599999999998</v>
      </c>
      <c r="K1571" s="1">
        <v>-18798.622790000001</v>
      </c>
      <c r="L1571" s="1">
        <v>-1167.32006</v>
      </c>
      <c r="M1571" s="1">
        <v>45852.419929999996</v>
      </c>
      <c r="N1571" s="1">
        <v>77277.772150000004</v>
      </c>
    </row>
    <row r="1572" spans="3:14" x14ac:dyDescent="0.25">
      <c r="C1572" s="1">
        <v>-84.677999999999997</v>
      </c>
      <c r="D1572" s="1">
        <v>108470.78607</v>
      </c>
      <c r="E1572" s="1">
        <v>-2608.9363899999998</v>
      </c>
      <c r="F1572" s="1">
        <v>13947.60828</v>
      </c>
      <c r="G1572" s="1">
        <v>142505.55593999999</v>
      </c>
      <c r="J1572" s="1">
        <v>-84.677300000000002</v>
      </c>
      <c r="K1572" s="1">
        <v>-18783.38967</v>
      </c>
      <c r="L1572" s="1">
        <v>-1131.3104900000001</v>
      </c>
      <c r="M1572" s="1">
        <v>45943.037609999999</v>
      </c>
      <c r="N1572" s="1">
        <v>77419.632530000003</v>
      </c>
    </row>
    <row r="1573" spans="3:14" x14ac:dyDescent="0.25">
      <c r="C1573" s="1">
        <v>-84.676900000000003</v>
      </c>
      <c r="D1573" s="1">
        <v>109135.17808</v>
      </c>
      <c r="E1573" s="1">
        <v>-2534.6902300000002</v>
      </c>
      <c r="F1573" s="1">
        <v>14096.40004</v>
      </c>
      <c r="G1573" s="1">
        <v>143392.98585999999</v>
      </c>
      <c r="J1573" s="1">
        <v>-84.676100000000005</v>
      </c>
      <c r="K1573" s="1">
        <v>-18728.470959999999</v>
      </c>
      <c r="L1573" s="1">
        <v>-1001.81847</v>
      </c>
      <c r="M1573" s="1">
        <v>46268.653449999998</v>
      </c>
      <c r="N1573" s="1">
        <v>77929.659090000001</v>
      </c>
    </row>
    <row r="1574" spans="3:14" x14ac:dyDescent="0.25">
      <c r="C1574" s="1">
        <v>-84.675399999999996</v>
      </c>
      <c r="D1574" s="1">
        <v>109993.17496</v>
      </c>
      <c r="E1574" s="1">
        <v>-2438.30609</v>
      </c>
      <c r="F1574" s="1">
        <v>14288.69764</v>
      </c>
      <c r="G1574" s="1">
        <v>144539.66449</v>
      </c>
      <c r="J1574" s="1">
        <v>-84.674599999999998</v>
      </c>
      <c r="K1574" s="1">
        <v>-18657.243859999999</v>
      </c>
      <c r="L1574" s="1">
        <v>-834.63728000000003</v>
      </c>
      <c r="M1574" s="1">
        <v>46688.465680000001</v>
      </c>
      <c r="N1574" s="1">
        <v>78587.879620000007</v>
      </c>
    </row>
    <row r="1575" spans="3:14" x14ac:dyDescent="0.25">
      <c r="C1575" s="1">
        <v>-84.674999999999997</v>
      </c>
      <c r="D1575" s="1">
        <v>110183.52680000001</v>
      </c>
      <c r="E1575" s="1">
        <v>-2416.84566</v>
      </c>
      <c r="F1575" s="1">
        <v>14331.382610000001</v>
      </c>
      <c r="G1575" s="1">
        <v>144794.16174000001</v>
      </c>
      <c r="J1575" s="1">
        <v>-84.674300000000002</v>
      </c>
      <c r="K1575" s="1">
        <v>-18641.395690000001</v>
      </c>
      <c r="L1575" s="1">
        <v>-797.55556000000001</v>
      </c>
      <c r="M1575" s="1">
        <v>46781.494760000001</v>
      </c>
      <c r="N1575" s="1">
        <v>78733.838589999999</v>
      </c>
    </row>
    <row r="1576" spans="3:14" x14ac:dyDescent="0.25">
      <c r="C1576" s="1">
        <v>-84.673900000000003</v>
      </c>
      <c r="D1576" s="1">
        <v>110860.17290999999</v>
      </c>
      <c r="E1576" s="1">
        <v>-2340.3327800000002</v>
      </c>
      <c r="F1576" s="1">
        <v>14483.18189</v>
      </c>
      <c r="G1576" s="1">
        <v>145699.12</v>
      </c>
      <c r="J1576" s="1">
        <v>-84.673100000000005</v>
      </c>
      <c r="K1576" s="1">
        <v>-18584.919409999999</v>
      </c>
      <c r="L1576" s="1">
        <v>-665.75370999999996</v>
      </c>
      <c r="M1576" s="1">
        <v>47111.897010000001</v>
      </c>
      <c r="N1576" s="1">
        <v>79252.518960000001</v>
      </c>
    </row>
    <row r="1577" spans="3:14" x14ac:dyDescent="0.25">
      <c r="C1577" s="1">
        <v>-84.672399999999996</v>
      </c>
      <c r="D1577" s="1">
        <v>111736.29539</v>
      </c>
      <c r="E1577" s="1">
        <v>-2240.7351899999999</v>
      </c>
      <c r="F1577" s="1">
        <v>14679.886049999999</v>
      </c>
      <c r="G1577" s="1">
        <v>146871.54423</v>
      </c>
      <c r="J1577" s="1">
        <v>-84.671599999999998</v>
      </c>
      <c r="K1577" s="1">
        <v>-18511.47496</v>
      </c>
      <c r="L1577" s="1">
        <v>-495.14458000000002</v>
      </c>
      <c r="M1577" s="1">
        <v>47538.988360000003</v>
      </c>
      <c r="N1577" s="1">
        <v>79923.6639</v>
      </c>
    </row>
    <row r="1578" spans="3:14" x14ac:dyDescent="0.25">
      <c r="C1578" s="1">
        <v>-84.671999999999997</v>
      </c>
      <c r="D1578" s="1">
        <v>111932.44439</v>
      </c>
      <c r="E1578" s="1">
        <v>-2218.3549800000001</v>
      </c>
      <c r="F1578" s="1">
        <v>14723.94865</v>
      </c>
      <c r="G1578" s="1">
        <v>147134.13604000001</v>
      </c>
      <c r="J1578" s="1">
        <v>-84.671300000000002</v>
      </c>
      <c r="K1578" s="1">
        <v>-18494.983120000001</v>
      </c>
      <c r="L1578" s="1">
        <v>-456.95672000000002</v>
      </c>
      <c r="M1578" s="1">
        <v>47634.493820000003</v>
      </c>
      <c r="N1578" s="1">
        <v>80073.849069999997</v>
      </c>
    </row>
    <row r="1579" spans="3:14" x14ac:dyDescent="0.25">
      <c r="C1579" s="1">
        <v>-84.670900000000003</v>
      </c>
      <c r="D1579" s="1">
        <v>112621.6679</v>
      </c>
      <c r="E1579" s="1">
        <v>-2139.47723</v>
      </c>
      <c r="F1579" s="1">
        <v>14878.844010000001</v>
      </c>
      <c r="G1579" s="1">
        <v>148057.13266999999</v>
      </c>
      <c r="J1579" s="1">
        <v>-84.670100000000005</v>
      </c>
      <c r="K1579" s="1">
        <v>-18436.887269999999</v>
      </c>
      <c r="L1579" s="1">
        <v>-322.78631999999999</v>
      </c>
      <c r="M1579" s="1">
        <v>47969.781239999997</v>
      </c>
      <c r="N1579" s="1">
        <v>80601.402719999998</v>
      </c>
    </row>
    <row r="1580" spans="3:14" x14ac:dyDescent="0.25">
      <c r="C1580" s="1">
        <v>-84.669399999999996</v>
      </c>
      <c r="D1580" s="1">
        <v>113516.41808</v>
      </c>
      <c r="E1580" s="1">
        <v>-2036.5218</v>
      </c>
      <c r="F1580" s="1">
        <v>15080.0903</v>
      </c>
      <c r="G1580" s="1">
        <v>149256.08457000001</v>
      </c>
      <c r="J1580" s="1">
        <v>-84.668599999999998</v>
      </c>
      <c r="K1580" s="1">
        <v>-18361.132519999999</v>
      </c>
      <c r="L1580" s="1">
        <v>-148.65495000000001</v>
      </c>
      <c r="M1580" s="1">
        <v>48404.317730000002</v>
      </c>
      <c r="N1580" s="1">
        <v>81285.825339999996</v>
      </c>
    </row>
    <row r="1581" spans="3:14" x14ac:dyDescent="0.25">
      <c r="C1581" s="1">
        <v>-84.668999999999997</v>
      </c>
      <c r="D1581" s="1">
        <v>113718.55145</v>
      </c>
      <c r="E1581" s="1">
        <v>-2013.1757600000001</v>
      </c>
      <c r="F1581" s="1">
        <v>15125.579159999999</v>
      </c>
      <c r="G1581" s="1">
        <v>149527.05283</v>
      </c>
      <c r="J1581" s="1">
        <v>-84.668300000000002</v>
      </c>
      <c r="K1581" s="1">
        <v>-18343.966799999998</v>
      </c>
      <c r="L1581" s="1">
        <v>-109.32568999999999</v>
      </c>
      <c r="M1581" s="1">
        <v>48502.366580000002</v>
      </c>
      <c r="N1581" s="1">
        <v>81440.369170000005</v>
      </c>
    </row>
    <row r="1582" spans="3:14" x14ac:dyDescent="0.25">
      <c r="C1582" s="1">
        <v>-84.667900000000003</v>
      </c>
      <c r="D1582" s="1">
        <v>114420.67569</v>
      </c>
      <c r="E1582" s="1">
        <v>-1931.8307600000001</v>
      </c>
      <c r="F1582" s="1">
        <v>15283.66014</v>
      </c>
      <c r="G1582" s="1">
        <v>150468.60305000001</v>
      </c>
      <c r="J1582" s="1">
        <v>-84.667199999999994</v>
      </c>
      <c r="K1582" s="1">
        <v>-18284.18622</v>
      </c>
      <c r="L1582" s="1">
        <v>27.27392</v>
      </c>
      <c r="M1582" s="1">
        <v>48842.640509999997</v>
      </c>
      <c r="N1582" s="1">
        <v>81977.023270000005</v>
      </c>
    </row>
    <row r="1583" spans="3:14" x14ac:dyDescent="0.25">
      <c r="C1583" s="1">
        <v>-84.666399999999996</v>
      </c>
      <c r="D1583" s="1">
        <v>115334.5727</v>
      </c>
      <c r="E1583" s="1">
        <v>-1825.3649</v>
      </c>
      <c r="F1583" s="1">
        <v>15489.589389999999</v>
      </c>
      <c r="G1583" s="1">
        <v>151694.89517999999</v>
      </c>
      <c r="J1583" s="1">
        <v>-84.665700000000001</v>
      </c>
      <c r="K1583" s="1">
        <v>-18206.023290000001</v>
      </c>
      <c r="L1583" s="1">
        <v>205.02508</v>
      </c>
      <c r="M1583" s="1">
        <v>49284.792829999999</v>
      </c>
      <c r="N1583" s="1">
        <v>82675.089699999997</v>
      </c>
    </row>
    <row r="1584" spans="3:14" x14ac:dyDescent="0.25">
      <c r="C1584" s="1">
        <v>-84.665999999999997</v>
      </c>
      <c r="D1584" s="1">
        <v>115542.88462</v>
      </c>
      <c r="E1584" s="1">
        <v>-1801.00422</v>
      </c>
      <c r="F1584" s="1">
        <v>15536.555179999999</v>
      </c>
      <c r="G1584" s="1">
        <v>151974.53356000001</v>
      </c>
      <c r="J1584" s="1">
        <v>-84.665300000000002</v>
      </c>
      <c r="K1584" s="1">
        <v>-18188.150839999998</v>
      </c>
      <c r="L1584" s="1">
        <v>245.53443999999999</v>
      </c>
      <c r="M1584" s="1">
        <v>49385.45938</v>
      </c>
      <c r="N1584" s="1">
        <v>82834.138049999994</v>
      </c>
    </row>
    <row r="1585" spans="3:14" x14ac:dyDescent="0.25">
      <c r="C1585" s="1">
        <v>-84.664900000000003</v>
      </c>
      <c r="D1585" s="1">
        <v>116258.24333</v>
      </c>
      <c r="E1585" s="1">
        <v>-1717.0838900000001</v>
      </c>
      <c r="F1585" s="1">
        <v>15697.914640000001</v>
      </c>
      <c r="G1585" s="1">
        <v>152935.17207</v>
      </c>
      <c r="J1585" s="1">
        <v>-84.664199999999994</v>
      </c>
      <c r="K1585" s="1">
        <v>-18126.61794</v>
      </c>
      <c r="L1585" s="1">
        <v>384.62378999999999</v>
      </c>
      <c r="M1585" s="1">
        <v>49730.818579999999</v>
      </c>
      <c r="N1585" s="1">
        <v>83380.119510000004</v>
      </c>
    </row>
    <row r="1586" spans="3:14" x14ac:dyDescent="0.25">
      <c r="C1586" s="1">
        <v>-84.663399999999996</v>
      </c>
      <c r="D1586" s="1">
        <v>117191.82407</v>
      </c>
      <c r="E1586" s="1">
        <v>-1606.94624</v>
      </c>
      <c r="F1586" s="1">
        <v>15908.67317</v>
      </c>
      <c r="G1586" s="1">
        <v>154189.64898</v>
      </c>
      <c r="J1586" s="1">
        <v>-84.662700000000001</v>
      </c>
      <c r="K1586" s="1">
        <v>-18045.94371</v>
      </c>
      <c r="L1586" s="1">
        <v>566.09571000000005</v>
      </c>
      <c r="M1586" s="1">
        <v>50180.762239999996</v>
      </c>
      <c r="N1586" s="1">
        <v>84092.209319999994</v>
      </c>
    </row>
    <row r="1587" spans="3:14" x14ac:dyDescent="0.25">
      <c r="C1587" s="1">
        <v>-84.662999999999997</v>
      </c>
      <c r="D1587" s="1">
        <v>117406.51596999999</v>
      </c>
      <c r="E1587" s="1">
        <v>-1581.5191199999999</v>
      </c>
      <c r="F1587" s="1">
        <v>15957.16869</v>
      </c>
      <c r="G1587" s="1">
        <v>154478.26352000001</v>
      </c>
      <c r="J1587" s="1">
        <v>-84.662300000000002</v>
      </c>
      <c r="K1587" s="1">
        <v>-18027.331699999999</v>
      </c>
      <c r="L1587" s="1">
        <v>607.82105000000001</v>
      </c>
      <c r="M1587" s="1">
        <v>50284.112540000002</v>
      </c>
      <c r="N1587" s="1">
        <v>84255.896970000002</v>
      </c>
    </row>
    <row r="1588" spans="3:14" x14ac:dyDescent="0.25">
      <c r="C1588" s="1">
        <v>-84.661900000000003</v>
      </c>
      <c r="D1588" s="1">
        <v>118135.45372</v>
      </c>
      <c r="E1588" s="1">
        <v>-1494.9092900000001</v>
      </c>
      <c r="F1588" s="1">
        <v>16121.903</v>
      </c>
      <c r="G1588" s="1">
        <v>155458.54540999999</v>
      </c>
      <c r="J1588" s="1">
        <v>-84.661199999999994</v>
      </c>
      <c r="K1588" s="1">
        <v>-17963.973440000002</v>
      </c>
      <c r="L1588" s="1">
        <v>749.46696999999995</v>
      </c>
      <c r="M1588" s="1">
        <v>50634.668940000003</v>
      </c>
      <c r="N1588" s="1">
        <v>84811.457540000003</v>
      </c>
    </row>
    <row r="1589" spans="3:14" x14ac:dyDescent="0.25">
      <c r="C1589" s="1">
        <v>-84.660399999999996</v>
      </c>
      <c r="D1589" s="1">
        <v>119089.27348</v>
      </c>
      <c r="E1589" s="1">
        <v>-1380.92914</v>
      </c>
      <c r="F1589" s="1">
        <v>16337.642879999999</v>
      </c>
      <c r="G1589" s="1">
        <v>156742.0852</v>
      </c>
      <c r="J1589" s="1">
        <v>-84.659700000000001</v>
      </c>
      <c r="K1589" s="1">
        <v>-17880.679240000001</v>
      </c>
      <c r="L1589" s="1">
        <v>934.76414</v>
      </c>
      <c r="M1589" s="1">
        <v>51092.584419999999</v>
      </c>
      <c r="N1589" s="1">
        <v>85537.964399999997</v>
      </c>
    </row>
    <row r="1590" spans="3:14" x14ac:dyDescent="0.25">
      <c r="C1590" s="1">
        <v>-84.66</v>
      </c>
      <c r="D1590" s="1">
        <v>119310.55437</v>
      </c>
      <c r="E1590" s="1">
        <v>-1354.38057</v>
      </c>
      <c r="F1590" s="1">
        <v>16387.723160000001</v>
      </c>
      <c r="G1590" s="1">
        <v>157039.99494</v>
      </c>
      <c r="J1590" s="1">
        <v>-84.659300000000002</v>
      </c>
      <c r="K1590" s="1">
        <v>-17861.291980000002</v>
      </c>
      <c r="L1590" s="1">
        <v>977.74486000000002</v>
      </c>
      <c r="M1590" s="1">
        <v>51198.691910000001</v>
      </c>
      <c r="N1590" s="1">
        <v>85706.439859999999</v>
      </c>
    </row>
    <row r="1591" spans="3:14" x14ac:dyDescent="0.25">
      <c r="C1591" s="1">
        <v>-84.658900000000003</v>
      </c>
      <c r="D1591" s="1">
        <v>120053.42696</v>
      </c>
      <c r="E1591" s="1">
        <v>-1264.9606000000001</v>
      </c>
      <c r="F1591" s="1">
        <v>16555.93233</v>
      </c>
      <c r="G1591" s="1">
        <v>158040.49668000001</v>
      </c>
      <c r="J1591" s="1">
        <v>-84.658199999999994</v>
      </c>
      <c r="K1591" s="1">
        <v>-17796.032449999999</v>
      </c>
      <c r="L1591" s="1">
        <v>1122.0142800000001</v>
      </c>
      <c r="M1591" s="1">
        <v>51554.555090000002</v>
      </c>
      <c r="N1591" s="1">
        <v>86271.831999999995</v>
      </c>
    </row>
    <row r="1592" spans="3:14" x14ac:dyDescent="0.25">
      <c r="C1592" s="1">
        <v>-84.656999999999996</v>
      </c>
      <c r="D1592" s="1">
        <v>121256.14701</v>
      </c>
      <c r="E1592" s="1">
        <v>-1119.22873</v>
      </c>
      <c r="F1592" s="1">
        <v>16828.534110000001</v>
      </c>
      <c r="G1592" s="1">
        <v>159661.55037000001</v>
      </c>
      <c r="J1592" s="1">
        <v>-84.656700000000001</v>
      </c>
      <c r="K1592" s="1">
        <v>-17710.003639999999</v>
      </c>
      <c r="L1592" s="1">
        <v>1311.2448999999999</v>
      </c>
      <c r="M1592" s="1">
        <v>52020.62801</v>
      </c>
      <c r="N1592" s="1">
        <v>87013.164340000003</v>
      </c>
    </row>
    <row r="1593" spans="3:14" x14ac:dyDescent="0.25">
      <c r="C1593" s="1">
        <v>-84.653999999999996</v>
      </c>
      <c r="D1593" s="1">
        <v>123244.48092</v>
      </c>
      <c r="E1593" s="1">
        <v>-875.68235000000004</v>
      </c>
      <c r="F1593" s="1">
        <v>17279.929649999998</v>
      </c>
      <c r="G1593" s="1">
        <v>162344.82620000001</v>
      </c>
      <c r="J1593" s="1">
        <v>-84.656300000000002</v>
      </c>
      <c r="K1593" s="1">
        <v>-17689.803390000001</v>
      </c>
      <c r="L1593" s="1">
        <v>1355.5219099999999</v>
      </c>
      <c r="M1593" s="1">
        <v>52129.568429999999</v>
      </c>
      <c r="N1593" s="1">
        <v>87186.582030000005</v>
      </c>
    </row>
    <row r="1594" spans="3:14" x14ac:dyDescent="0.25">
      <c r="C1594" s="1">
        <v>-84.650999999999996</v>
      </c>
      <c r="D1594" s="1">
        <v>125276.7846</v>
      </c>
      <c r="E1594" s="1">
        <v>-623.33725000000004</v>
      </c>
      <c r="F1594" s="1">
        <v>17742.251090000002</v>
      </c>
      <c r="G1594" s="1">
        <v>165091.79642</v>
      </c>
      <c r="J1594" s="1">
        <v>-84.655199999999994</v>
      </c>
      <c r="K1594" s="1">
        <v>-17622.562580000002</v>
      </c>
      <c r="L1594" s="1">
        <v>1502.4840099999999</v>
      </c>
      <c r="M1594" s="1">
        <v>52490.850910000001</v>
      </c>
      <c r="N1594" s="1">
        <v>87762.067410000003</v>
      </c>
    </row>
    <row r="1595" spans="3:14" x14ac:dyDescent="0.25">
      <c r="C1595" s="1">
        <v>-84.647999999999996</v>
      </c>
      <c r="D1595" s="1">
        <v>127354.32971999999</v>
      </c>
      <c r="E1595" s="1">
        <v>-361.76465000000002</v>
      </c>
      <c r="F1595" s="1">
        <v>18215.853630000001</v>
      </c>
      <c r="G1595" s="1">
        <v>167904.51667000001</v>
      </c>
      <c r="J1595" s="1">
        <v>-84.653700000000001</v>
      </c>
      <c r="K1595" s="1">
        <v>-17533.678209999998</v>
      </c>
      <c r="L1595" s="1">
        <v>1695.7601099999999</v>
      </c>
      <c r="M1595" s="1">
        <v>52965.272199999999</v>
      </c>
      <c r="N1595" s="1">
        <v>88518.649170000004</v>
      </c>
    </row>
    <row r="1596" spans="3:14" x14ac:dyDescent="0.25">
      <c r="C1596" s="1">
        <v>-84.644999999999996</v>
      </c>
      <c r="D1596" s="1">
        <v>129478.44551999999</v>
      </c>
      <c r="E1596" s="1">
        <v>-90.507710000000003</v>
      </c>
      <c r="F1596" s="1">
        <v>18701.10989</v>
      </c>
      <c r="G1596" s="1">
        <v>170785.14567999999</v>
      </c>
      <c r="J1596" s="1">
        <v>-84.653300000000002</v>
      </c>
      <c r="K1596" s="1">
        <v>-17512.62499</v>
      </c>
      <c r="L1596" s="1">
        <v>1741.3759</v>
      </c>
      <c r="M1596" s="1">
        <v>53077.12369</v>
      </c>
      <c r="N1596" s="1">
        <v>88697.169680000006</v>
      </c>
    </row>
    <row r="1597" spans="3:14" x14ac:dyDescent="0.25">
      <c r="C1597" s="1">
        <v>-84.641999999999996</v>
      </c>
      <c r="D1597" s="1">
        <v>131650.47031999999</v>
      </c>
      <c r="E1597" s="1">
        <v>190.91400999999999</v>
      </c>
      <c r="F1597" s="1">
        <v>19198.399119999998</v>
      </c>
      <c r="G1597" s="1">
        <v>173735.88144</v>
      </c>
      <c r="J1597" s="1">
        <v>-84.652199999999993</v>
      </c>
      <c r="K1597" s="1">
        <v>-17443.318599999999</v>
      </c>
      <c r="L1597" s="1">
        <v>1891.10222</v>
      </c>
      <c r="M1597" s="1">
        <v>53443.940990000003</v>
      </c>
      <c r="N1597" s="1">
        <v>89283.019679999998</v>
      </c>
    </row>
    <row r="1598" spans="3:14" x14ac:dyDescent="0.25">
      <c r="C1598" s="1">
        <v>-84.638999999999996</v>
      </c>
      <c r="D1598" s="1">
        <v>133871.82861999999</v>
      </c>
      <c r="E1598" s="1">
        <v>483.01625000000001</v>
      </c>
      <c r="F1598" s="1">
        <v>19708.125169999999</v>
      </c>
      <c r="G1598" s="1">
        <v>176759.06802000001</v>
      </c>
      <c r="J1598" s="1">
        <v>-84.650700000000001</v>
      </c>
      <c r="K1598" s="1">
        <v>-17351.450939999999</v>
      </c>
      <c r="L1598" s="1">
        <v>2088.5398599999999</v>
      </c>
      <c r="M1598" s="1">
        <v>53926.907090000001</v>
      </c>
      <c r="N1598" s="1">
        <v>90055.291079999995</v>
      </c>
    </row>
    <row r="1599" spans="3:14" x14ac:dyDescent="0.25">
      <c r="C1599" s="1">
        <v>-84.635999999999996</v>
      </c>
      <c r="D1599" s="1">
        <v>136143.98321999999</v>
      </c>
      <c r="E1599" s="1">
        <v>786.34609999999998</v>
      </c>
      <c r="F1599" s="1">
        <v>20230.705859999998</v>
      </c>
      <c r="G1599" s="1">
        <v>179857.13316999999</v>
      </c>
      <c r="J1599" s="1">
        <v>-84.650300000000001</v>
      </c>
      <c r="K1599" s="1">
        <v>-17329.502400000001</v>
      </c>
      <c r="L1599" s="1">
        <v>2135.53856</v>
      </c>
      <c r="M1599" s="1">
        <v>54041.750249999997</v>
      </c>
      <c r="N1599" s="1">
        <v>90239.081479999993</v>
      </c>
    </row>
    <row r="1600" spans="3:14" x14ac:dyDescent="0.25">
      <c r="C1600" s="1">
        <v>-84.632999999999996</v>
      </c>
      <c r="D1600" s="1">
        <v>138468.44983999999</v>
      </c>
      <c r="E1600" s="1">
        <v>1101.4861100000001</v>
      </c>
      <c r="F1600" s="1">
        <v>20766.576710000001</v>
      </c>
      <c r="G1600" s="1">
        <v>183032.61063000001</v>
      </c>
      <c r="J1600" s="1">
        <v>-84.649199999999993</v>
      </c>
      <c r="K1600" s="1">
        <v>-17258.041509999999</v>
      </c>
      <c r="L1600" s="1">
        <v>2288.1030900000001</v>
      </c>
      <c r="M1600" s="1">
        <v>54414.221010000001</v>
      </c>
      <c r="N1600" s="1">
        <v>90835.577669999999</v>
      </c>
    </row>
    <row r="1601" spans="3:14" x14ac:dyDescent="0.25">
      <c r="C1601" s="1">
        <v>-84.63</v>
      </c>
      <c r="D1601" s="1">
        <v>140846.79923999999</v>
      </c>
      <c r="E1601" s="1">
        <v>1429.05708</v>
      </c>
      <c r="F1601" s="1">
        <v>21316.191790000001</v>
      </c>
      <c r="G1601" s="1">
        <v>186288.14610000001</v>
      </c>
      <c r="J1601" s="1">
        <v>-84.6477</v>
      </c>
      <c r="K1601" s="1">
        <v>-17163.055629999999</v>
      </c>
      <c r="L1601" s="1">
        <v>2489.82251</v>
      </c>
      <c r="M1601" s="1">
        <v>54905.934020000001</v>
      </c>
      <c r="N1601" s="1">
        <v>91623.995980000007</v>
      </c>
    </row>
    <row r="1602" spans="3:14" x14ac:dyDescent="0.25">
      <c r="C1602" s="1">
        <v>-84.626999999999995</v>
      </c>
      <c r="D1602" s="1">
        <v>143280.65963000001</v>
      </c>
      <c r="E1602" s="1">
        <v>1769.7211400000001</v>
      </c>
      <c r="F1602" s="1">
        <v>21880.02476</v>
      </c>
      <c r="G1602" s="1">
        <v>189626.50349999999</v>
      </c>
      <c r="J1602" s="1">
        <v>-84.647300000000001</v>
      </c>
      <c r="K1602" s="1">
        <v>-17140.16689</v>
      </c>
      <c r="L1602" s="1">
        <v>2538.2499600000001</v>
      </c>
      <c r="M1602" s="1">
        <v>55023.852030000002</v>
      </c>
      <c r="N1602" s="1">
        <v>91813.230179999999</v>
      </c>
    </row>
    <row r="1603" spans="3:14" x14ac:dyDescent="0.25">
      <c r="C1603" s="1">
        <v>-84.623999999999995</v>
      </c>
      <c r="D1603" s="1">
        <v>145771.71903000001</v>
      </c>
      <c r="E1603" s="1">
        <v>2124.18505</v>
      </c>
      <c r="F1603" s="1">
        <v>22458.569800000001</v>
      </c>
      <c r="G1603" s="1">
        <v>193050.57186</v>
      </c>
      <c r="J1603" s="1">
        <v>-84.646199999999993</v>
      </c>
      <c r="K1603" s="1">
        <v>-17066.457640000001</v>
      </c>
      <c r="L1603" s="1">
        <v>2693.72928</v>
      </c>
      <c r="M1603" s="1">
        <v>55402.098100000003</v>
      </c>
      <c r="N1603" s="1">
        <v>92420.664810000002</v>
      </c>
    </row>
    <row r="1604" spans="3:14" x14ac:dyDescent="0.25">
      <c r="C1604" s="1">
        <v>-84.620999999999995</v>
      </c>
      <c r="D1604" s="1">
        <v>148321.72787</v>
      </c>
      <c r="E1604" s="1">
        <v>2493.20388</v>
      </c>
      <c r="F1604" s="1">
        <v>23052.34276</v>
      </c>
      <c r="G1604" s="1">
        <v>196563.3725</v>
      </c>
      <c r="J1604" s="1">
        <v>-84.6447</v>
      </c>
      <c r="K1604" s="1">
        <v>-16968.210889999998</v>
      </c>
      <c r="L1604" s="1">
        <v>2899.8551000000002</v>
      </c>
      <c r="M1604" s="1">
        <v>55902.76599</v>
      </c>
      <c r="N1604" s="1">
        <v>93225.705279999995</v>
      </c>
    </row>
    <row r="1605" spans="3:14" x14ac:dyDescent="0.25">
      <c r="C1605" s="1">
        <v>-84.617999999999995</v>
      </c>
      <c r="D1605" s="1">
        <v>150932.50166000001</v>
      </c>
      <c r="E1605" s="1">
        <v>2877.5850500000001</v>
      </c>
      <c r="F1605" s="1">
        <v>23661.882249999999</v>
      </c>
      <c r="G1605" s="1">
        <v>200168.06693999999</v>
      </c>
      <c r="J1605" s="1">
        <v>-84.644300000000001</v>
      </c>
      <c r="K1605" s="1">
        <v>-16944.334340000001</v>
      </c>
      <c r="L1605" s="1">
        <v>2949.7589499999999</v>
      </c>
      <c r="M1605" s="1">
        <v>56023.844669999999</v>
      </c>
      <c r="N1605" s="1">
        <v>93420.564339999997</v>
      </c>
    </row>
    <row r="1606" spans="3:14" x14ac:dyDescent="0.25">
      <c r="C1606" s="1">
        <v>-84.614999999999995</v>
      </c>
      <c r="D1606" s="1">
        <v>153605.93969999999</v>
      </c>
      <c r="E1606" s="1">
        <v>3278.1950999999999</v>
      </c>
      <c r="F1606" s="1">
        <v>24287.754639999999</v>
      </c>
      <c r="G1606" s="1">
        <v>203867.98743000001</v>
      </c>
      <c r="J1606" s="1">
        <v>-84.643199999999993</v>
      </c>
      <c r="K1606" s="1">
        <v>-16868.27765</v>
      </c>
      <c r="L1606" s="1">
        <v>3108.23227</v>
      </c>
      <c r="M1606" s="1">
        <v>56407.991220000004</v>
      </c>
      <c r="N1606" s="1">
        <v>94039.240909999993</v>
      </c>
    </row>
    <row r="1607" spans="3:14" x14ac:dyDescent="0.25">
      <c r="C1607" s="1">
        <v>-84.611999999999995</v>
      </c>
      <c r="D1607" s="1">
        <v>156343.96462000001</v>
      </c>
      <c r="E1607" s="1">
        <v>3695.9550399999998</v>
      </c>
      <c r="F1607" s="1">
        <v>24930.54047</v>
      </c>
      <c r="G1607" s="1">
        <v>207666.55812</v>
      </c>
      <c r="J1607" s="1">
        <v>-84.6417</v>
      </c>
      <c r="K1607" s="1">
        <v>-16766.619129999999</v>
      </c>
      <c r="L1607" s="1">
        <v>3318.8936600000002</v>
      </c>
      <c r="M1607" s="1">
        <v>56917.82806</v>
      </c>
      <c r="N1607" s="1">
        <v>94861.397660000002</v>
      </c>
    </row>
    <row r="1608" spans="3:14" x14ac:dyDescent="0.25">
      <c r="C1608" s="1">
        <v>-84.608999999999995</v>
      </c>
      <c r="D1608" s="1">
        <v>159148.62001000001</v>
      </c>
      <c r="E1608" s="1">
        <v>4131.8598400000001</v>
      </c>
      <c r="F1608" s="1">
        <v>25590.857980000001</v>
      </c>
      <c r="G1608" s="1">
        <v>211567.43581</v>
      </c>
      <c r="J1608" s="1">
        <v>-84.641300000000001</v>
      </c>
      <c r="K1608" s="1">
        <v>-16741.704249999999</v>
      </c>
      <c r="L1608" s="1">
        <v>3370.3234299999999</v>
      </c>
      <c r="M1608" s="1">
        <v>57042.155959999996</v>
      </c>
      <c r="N1608" s="1">
        <v>95062.070219999994</v>
      </c>
    </row>
    <row r="1609" spans="3:14" x14ac:dyDescent="0.25">
      <c r="C1609" s="1">
        <v>-84.605999999999995</v>
      </c>
      <c r="D1609" s="1">
        <v>162022.01095</v>
      </c>
      <c r="E1609" s="1">
        <v>4586.9749400000001</v>
      </c>
      <c r="F1609" s="1">
        <v>26269.349890000001</v>
      </c>
      <c r="G1609" s="1">
        <v>215574.43377</v>
      </c>
      <c r="J1609" s="1">
        <v>-84.640199999999993</v>
      </c>
      <c r="K1609" s="1">
        <v>-16663.195400000001</v>
      </c>
      <c r="L1609" s="1">
        <v>3531.8727600000002</v>
      </c>
      <c r="M1609" s="1">
        <v>57432.331590000002</v>
      </c>
      <c r="N1609" s="1">
        <v>95692.304029999999</v>
      </c>
    </row>
    <row r="1610" spans="3:14" x14ac:dyDescent="0.25">
      <c r="C1610" s="1">
        <v>-84.602999999999994</v>
      </c>
      <c r="D1610" s="1">
        <v>164966.323</v>
      </c>
      <c r="E1610" s="1">
        <v>5062.4451399999998</v>
      </c>
      <c r="F1610" s="1">
        <v>26966.688630000001</v>
      </c>
      <c r="G1610" s="1">
        <v>219691.55475000001</v>
      </c>
      <c r="J1610" s="1">
        <v>-84.6387</v>
      </c>
      <c r="K1610" s="1">
        <v>-16557.965390000001</v>
      </c>
      <c r="L1610" s="1">
        <v>3747.2036699999999</v>
      </c>
      <c r="M1610" s="1">
        <v>57951.557710000001</v>
      </c>
      <c r="N1610" s="1">
        <v>96532.091060000006</v>
      </c>
    </row>
    <row r="1611" spans="3:14" x14ac:dyDescent="0.25">
      <c r="C1611" s="1">
        <v>-84.6</v>
      </c>
      <c r="D1611" s="1">
        <v>167983.82569</v>
      </c>
      <c r="E1611" s="1">
        <v>5559.5016800000003</v>
      </c>
      <c r="F1611" s="1">
        <v>27683.577969999998</v>
      </c>
      <c r="G1611" s="1">
        <v>223923.00331999999</v>
      </c>
      <c r="J1611" s="1">
        <v>-84.638300000000001</v>
      </c>
      <c r="K1611" s="1">
        <v>-16531.95852</v>
      </c>
      <c r="L1611" s="1">
        <v>3800.2108600000001</v>
      </c>
      <c r="M1611" s="1">
        <v>58079.226269999999</v>
      </c>
      <c r="N1611" s="1">
        <v>96738.773690000002</v>
      </c>
    </row>
    <row r="1612" spans="3:14" x14ac:dyDescent="0.25">
      <c r="C1612" s="1">
        <v>-84.596999999999994</v>
      </c>
      <c r="D1612" s="1">
        <v>171076.87622999999</v>
      </c>
      <c r="E1612" s="1">
        <v>6079.4702900000002</v>
      </c>
      <c r="F1612" s="1">
        <v>28420.754809999999</v>
      </c>
      <c r="G1612" s="1">
        <v>228273.19932000001</v>
      </c>
      <c r="J1612" s="1">
        <v>-84.637200000000007</v>
      </c>
      <c r="K1612" s="1">
        <v>-16450.88681</v>
      </c>
      <c r="L1612" s="1">
        <v>3964.92112</v>
      </c>
      <c r="M1612" s="1">
        <v>58475.563099999999</v>
      </c>
      <c r="N1612" s="1">
        <v>97380.892479999995</v>
      </c>
    </row>
    <row r="1613" spans="3:14" x14ac:dyDescent="0.25">
      <c r="C1613" s="1">
        <v>-84.593999999999994</v>
      </c>
      <c r="D1613" s="1">
        <v>174247.92343</v>
      </c>
      <c r="E1613" s="1">
        <v>6623.7799699999996</v>
      </c>
      <c r="F1613" s="1">
        <v>29178.99106</v>
      </c>
      <c r="G1613" s="1">
        <v>232746.79245000001</v>
      </c>
      <c r="J1613" s="1">
        <v>-84.6357</v>
      </c>
      <c r="K1613" s="1">
        <v>-16341.916139999999</v>
      </c>
      <c r="L1613" s="1">
        <v>4185.0604599999997</v>
      </c>
      <c r="M1613" s="1">
        <v>59004.405319999998</v>
      </c>
      <c r="N1613" s="1">
        <v>98238.844719999994</v>
      </c>
    </row>
    <row r="1614" spans="3:14" x14ac:dyDescent="0.25">
      <c r="C1614" s="1">
        <v>-84.590999999999994</v>
      </c>
      <c r="D1614" s="1">
        <v>177499.51173999999</v>
      </c>
      <c r="E1614" s="1">
        <v>7193.9727800000001</v>
      </c>
      <c r="F1614" s="1">
        <v>29959.095659999999</v>
      </c>
      <c r="G1614" s="1">
        <v>237348.67817</v>
      </c>
      <c r="J1614" s="1">
        <v>-84.635300000000001</v>
      </c>
      <c r="K1614" s="1">
        <v>-16314.758949999999</v>
      </c>
      <c r="L1614" s="1">
        <v>4239.7012299999997</v>
      </c>
      <c r="M1614" s="1">
        <v>59135.515220000001</v>
      </c>
      <c r="N1614" s="1">
        <v>98451.75258</v>
      </c>
    </row>
    <row r="1615" spans="3:14" x14ac:dyDescent="0.25">
      <c r="C1615" s="1">
        <v>-84.587999999999994</v>
      </c>
      <c r="D1615" s="1">
        <v>180834.28552</v>
      </c>
      <c r="E1615" s="1">
        <v>7791.7147699999996</v>
      </c>
      <c r="F1615" s="1">
        <v>30761.916700000002</v>
      </c>
      <c r="G1615" s="1">
        <v>242084.01496999999</v>
      </c>
      <c r="J1615" s="1">
        <v>-84.634200000000007</v>
      </c>
      <c r="K1615" s="1">
        <v>-16231.00856</v>
      </c>
      <c r="L1615" s="1">
        <v>4407.6577299999999</v>
      </c>
      <c r="M1615" s="1">
        <v>59538.142749999999</v>
      </c>
      <c r="N1615" s="1">
        <v>99106.087</v>
      </c>
    </row>
    <row r="1616" spans="3:14" x14ac:dyDescent="0.25">
      <c r="C1616" s="1">
        <v>-84.584999999999994</v>
      </c>
      <c r="D1616" s="1">
        <v>184255.01394999999</v>
      </c>
      <c r="E1616" s="1">
        <v>8418.8118799999993</v>
      </c>
      <c r="F1616" s="1">
        <v>31588.348699999999</v>
      </c>
      <c r="G1616" s="1">
        <v>246958.27251000001</v>
      </c>
      <c r="J1616" s="1">
        <v>-84.6327</v>
      </c>
      <c r="K1616" s="1">
        <v>-16118.117920000001</v>
      </c>
      <c r="L1616" s="1">
        <v>4632.7496300000003</v>
      </c>
      <c r="M1616" s="1">
        <v>60076.834620000001</v>
      </c>
      <c r="N1616" s="1">
        <v>99982.761410000006</v>
      </c>
    </row>
    <row r="1617" spans="3:14" x14ac:dyDescent="0.25">
      <c r="C1617" s="1">
        <v>-84.581999999999994</v>
      </c>
      <c r="D1617" s="1">
        <v>187764.51454999999</v>
      </c>
      <c r="E1617" s="1">
        <v>9077.2085599999991</v>
      </c>
      <c r="F1617" s="1">
        <v>32439.315399999999</v>
      </c>
      <c r="G1617" s="1">
        <v>251977.13649999999</v>
      </c>
      <c r="J1617" s="1">
        <v>-84.632300000000001</v>
      </c>
      <c r="K1617" s="1">
        <v>-16089.751050000001</v>
      </c>
      <c r="L1617" s="1">
        <v>4689.0771400000003</v>
      </c>
      <c r="M1617" s="1">
        <v>60211.477140000003</v>
      </c>
      <c r="N1617" s="1">
        <v>100202.09831</v>
      </c>
    </row>
    <row r="1618" spans="3:14" x14ac:dyDescent="0.25">
      <c r="C1618" s="1">
        <v>-84.578999999999994</v>
      </c>
      <c r="D1618" s="1">
        <v>191365.77908000001</v>
      </c>
      <c r="E1618" s="1">
        <v>9769.0250899999992</v>
      </c>
      <c r="F1618" s="1">
        <v>33315.801639999998</v>
      </c>
      <c r="G1618" s="1">
        <v>257146.70379</v>
      </c>
      <c r="J1618" s="1">
        <v>-84.631200000000007</v>
      </c>
      <c r="K1618" s="1">
        <v>-16003.1967</v>
      </c>
      <c r="L1618" s="1">
        <v>4860.3735399999996</v>
      </c>
      <c r="M1618" s="1">
        <v>60620.541069999999</v>
      </c>
      <c r="N1618" s="1">
        <v>100869.01299</v>
      </c>
    </row>
    <row r="1619" spans="3:14" x14ac:dyDescent="0.25">
      <c r="C1619" s="1">
        <v>-84.575999999999993</v>
      </c>
      <c r="D1619" s="1">
        <v>195061.89855000001</v>
      </c>
      <c r="E1619" s="1">
        <v>10496.55992</v>
      </c>
      <c r="F1619" s="1">
        <v>34218.836810000001</v>
      </c>
      <c r="G1619" s="1">
        <v>262473.39325999998</v>
      </c>
      <c r="J1619" s="1">
        <v>-84.6297</v>
      </c>
      <c r="K1619" s="1">
        <v>-15886.19593</v>
      </c>
      <c r="L1619" s="1">
        <v>5090.5675499999998</v>
      </c>
      <c r="M1619" s="1">
        <v>61169.323109999998</v>
      </c>
      <c r="N1619" s="1">
        <v>101764.9898</v>
      </c>
    </row>
    <row r="1620" spans="3:14" x14ac:dyDescent="0.25">
      <c r="C1620" s="1">
        <v>-84.572999999999993</v>
      </c>
      <c r="D1620" s="1">
        <v>198856.08854</v>
      </c>
      <c r="E1620" s="1">
        <v>11262.31237</v>
      </c>
      <c r="F1620" s="1">
        <v>35149.502650000002</v>
      </c>
      <c r="G1620" s="1">
        <v>267964.00154000003</v>
      </c>
      <c r="J1620" s="1">
        <v>-84.629300000000001</v>
      </c>
      <c r="K1620" s="1">
        <v>-15856.55485</v>
      </c>
      <c r="L1620" s="1">
        <v>5148.6397699999998</v>
      </c>
      <c r="M1620" s="1">
        <v>61307.598879999998</v>
      </c>
      <c r="N1620" s="1">
        <v>101990.97888</v>
      </c>
    </row>
    <row r="1621" spans="3:14" x14ac:dyDescent="0.25">
      <c r="C1621" s="1">
        <v>-84.57</v>
      </c>
      <c r="D1621" s="1">
        <v>202751.69489000001</v>
      </c>
      <c r="E1621" s="1">
        <v>12069.003989999999</v>
      </c>
      <c r="F1621" s="1">
        <v>36108.93651</v>
      </c>
      <c r="G1621" s="1">
        <v>273625.73336999997</v>
      </c>
      <c r="J1621" s="1">
        <v>-84.628200000000007</v>
      </c>
      <c r="K1621" s="1">
        <v>-15767.06518</v>
      </c>
      <c r="L1621" s="1">
        <v>5323.3704699999998</v>
      </c>
      <c r="M1621" s="1">
        <v>61723.242660000004</v>
      </c>
      <c r="N1621" s="1">
        <v>102670.84303</v>
      </c>
    </row>
    <row r="1622" spans="3:14" x14ac:dyDescent="0.25">
      <c r="C1622" s="1">
        <v>-84.566999999999993</v>
      </c>
      <c r="D1622" s="1">
        <v>206752.19961000001</v>
      </c>
      <c r="E1622" s="1">
        <v>12919.60274</v>
      </c>
      <c r="F1622" s="1">
        <v>37098.334759999998</v>
      </c>
      <c r="G1622" s="1">
        <v>279466.23508999997</v>
      </c>
      <c r="J1622" s="1">
        <v>-84.6267</v>
      </c>
      <c r="K1622" s="1">
        <v>-15645.75244</v>
      </c>
      <c r="L1622" s="1">
        <v>5558.8218200000001</v>
      </c>
      <c r="M1622" s="1">
        <v>62282.362569999998</v>
      </c>
      <c r="N1622" s="1">
        <v>103586.72702000001</v>
      </c>
    </row>
    <row r="1623" spans="3:14" x14ac:dyDescent="0.25">
      <c r="C1623" s="1">
        <v>-84.563999999999993</v>
      </c>
      <c r="D1623" s="1">
        <v>210861.22713000001</v>
      </c>
      <c r="E1623" s="1">
        <v>13817.35015</v>
      </c>
      <c r="F1623" s="1">
        <v>38118.956570000002</v>
      </c>
      <c r="G1623" s="1">
        <v>285493.63183000003</v>
      </c>
      <c r="J1623" s="1">
        <v>-84.626300000000001</v>
      </c>
      <c r="K1623" s="1">
        <v>-15614.768459999999</v>
      </c>
      <c r="L1623" s="1">
        <v>5618.6990900000001</v>
      </c>
      <c r="M1623" s="1">
        <v>62424.375529999998</v>
      </c>
      <c r="N1623" s="1">
        <v>103819.60124</v>
      </c>
    </row>
    <row r="1624" spans="3:14" x14ac:dyDescent="0.25">
      <c r="C1624" s="1">
        <v>-84.561000000000007</v>
      </c>
      <c r="D1624" s="1">
        <v>215082.55085999999</v>
      </c>
      <c r="E1624" s="1">
        <v>14765.792170000001</v>
      </c>
      <c r="F1624" s="1">
        <v>39172.127809999998</v>
      </c>
      <c r="G1624" s="1">
        <v>291716.56881999999</v>
      </c>
      <c r="J1624" s="1">
        <v>-84.625200000000007</v>
      </c>
      <c r="K1624" s="1">
        <v>-15522.204159999999</v>
      </c>
      <c r="L1624" s="1">
        <v>5796.9619199999997</v>
      </c>
      <c r="M1624" s="1">
        <v>62846.746619999998</v>
      </c>
      <c r="N1624" s="1">
        <v>104512.79945000001</v>
      </c>
    </row>
    <row r="1625" spans="3:14" x14ac:dyDescent="0.25">
      <c r="C1625" s="1">
        <v>-84.558000000000007</v>
      </c>
      <c r="D1625" s="1">
        <v>219420.09995999999</v>
      </c>
      <c r="E1625" s="1">
        <v>15768.81408</v>
      </c>
      <c r="F1625" s="1">
        <v>40259.2454</v>
      </c>
      <c r="G1625" s="1">
        <v>298144.25741000002</v>
      </c>
      <c r="J1625" s="1">
        <v>-84.623699999999999</v>
      </c>
      <c r="K1625" s="1">
        <v>-15396.365100000001</v>
      </c>
      <c r="L1625" s="1">
        <v>6037.8318099999997</v>
      </c>
      <c r="M1625" s="1">
        <v>63416.45955</v>
      </c>
      <c r="N1625" s="1">
        <v>105449.22134</v>
      </c>
    </row>
    <row r="1626" spans="3:14" x14ac:dyDescent="0.25">
      <c r="C1626" s="1">
        <v>-84.555000000000007</v>
      </c>
      <c r="D1626" s="1">
        <v>223877.99325</v>
      </c>
      <c r="E1626" s="1">
        <v>16830.686570000002</v>
      </c>
      <c r="F1626" s="1">
        <v>41381.788630000003</v>
      </c>
      <c r="G1626" s="1">
        <v>304786.56643000001</v>
      </c>
      <c r="J1626" s="1">
        <v>-84.6233</v>
      </c>
      <c r="K1626" s="1">
        <v>-15363.96501</v>
      </c>
      <c r="L1626" s="1">
        <v>6099.5769399999999</v>
      </c>
      <c r="M1626" s="1">
        <v>63562.317069999997</v>
      </c>
      <c r="N1626" s="1">
        <v>105689.22408</v>
      </c>
    </row>
    <row r="1627" spans="3:14" x14ac:dyDescent="0.25">
      <c r="C1627" s="1">
        <v>-84.552000000000007</v>
      </c>
      <c r="D1627" s="1">
        <v>228460.44081</v>
      </c>
      <c r="E1627" s="1">
        <v>17956.08556</v>
      </c>
      <c r="F1627" s="1">
        <v>42541.297429999999</v>
      </c>
      <c r="G1627" s="1">
        <v>311653.92177999998</v>
      </c>
      <c r="J1627" s="1">
        <v>-84.622200000000007</v>
      </c>
      <c r="K1627" s="1">
        <v>-15268.178309999999</v>
      </c>
      <c r="L1627" s="1">
        <v>6281.4733399999996</v>
      </c>
      <c r="M1627" s="1">
        <v>63991.567080000001</v>
      </c>
      <c r="N1627" s="1">
        <v>106396.15719</v>
      </c>
    </row>
    <row r="1628" spans="3:14" x14ac:dyDescent="0.25">
      <c r="C1628" s="1">
        <v>-84.549000000000007</v>
      </c>
      <c r="D1628" s="1">
        <v>233171.90953999999</v>
      </c>
      <c r="E1628" s="1">
        <v>19150.181349999999</v>
      </c>
      <c r="F1628" s="1">
        <v>43739.417410000002</v>
      </c>
      <c r="G1628" s="1">
        <v>318757.60628000001</v>
      </c>
      <c r="J1628" s="1">
        <v>-84.620699999999999</v>
      </c>
      <c r="K1628" s="1">
        <v>-15137.585059999999</v>
      </c>
      <c r="L1628" s="1">
        <v>6527.9291599999997</v>
      </c>
      <c r="M1628" s="1">
        <v>64572.135920000001</v>
      </c>
      <c r="N1628" s="1">
        <v>107353.77508000001</v>
      </c>
    </row>
    <row r="1629" spans="3:14" x14ac:dyDescent="0.25">
      <c r="C1629" s="1">
        <v>-84.546000000000006</v>
      </c>
      <c r="D1629" s="1">
        <v>238017.02702000001</v>
      </c>
      <c r="E1629" s="1">
        <v>20418.672930000001</v>
      </c>
      <c r="F1629" s="1">
        <v>44977.879379999998</v>
      </c>
      <c r="G1629" s="1">
        <v>326109.67729999998</v>
      </c>
      <c r="J1629" s="1">
        <v>-84.6203</v>
      </c>
      <c r="K1629" s="1">
        <v>-15103.69081</v>
      </c>
      <c r="L1629" s="1">
        <v>6591.6075899999996</v>
      </c>
      <c r="M1629" s="1">
        <v>64721.94889</v>
      </c>
      <c r="N1629" s="1">
        <v>107601.16075</v>
      </c>
    </row>
    <row r="1630" spans="3:14" x14ac:dyDescent="0.25">
      <c r="C1630" s="1">
        <v>-84.543000000000006</v>
      </c>
      <c r="D1630" s="1">
        <v>243000.61601999999</v>
      </c>
      <c r="E1630" s="1">
        <v>21767.861860000001</v>
      </c>
      <c r="F1630" s="1">
        <v>46258.512069999997</v>
      </c>
      <c r="G1630" s="1">
        <v>333723.08794</v>
      </c>
      <c r="J1630" s="1">
        <v>-84.619200000000006</v>
      </c>
      <c r="K1630" s="1">
        <v>-15004.524799999999</v>
      </c>
      <c r="L1630" s="1">
        <v>6777.2427399999997</v>
      </c>
      <c r="M1630" s="1">
        <v>65158.233760000003</v>
      </c>
      <c r="N1630" s="1">
        <v>108322.24678</v>
      </c>
    </row>
    <row r="1631" spans="3:14" x14ac:dyDescent="0.25">
      <c r="C1631" s="1">
        <v>-84.54</v>
      </c>
      <c r="D1631" s="1">
        <v>248127.70355000001</v>
      </c>
      <c r="E1631" s="1">
        <v>23204.73028</v>
      </c>
      <c r="F1631" s="1">
        <v>47583.248850000004</v>
      </c>
      <c r="G1631" s="1">
        <v>341611.78067000001</v>
      </c>
      <c r="J1631" s="1">
        <v>-84.617699999999999</v>
      </c>
      <c r="K1631" s="1">
        <v>-14868.935020000001</v>
      </c>
      <c r="L1631" s="1">
        <v>7029.4584100000002</v>
      </c>
      <c r="M1631" s="1">
        <v>65749.929340000002</v>
      </c>
      <c r="N1631" s="1">
        <v>109301.7478</v>
      </c>
    </row>
    <row r="1632" spans="3:14" x14ac:dyDescent="0.25">
      <c r="C1632" s="1">
        <v>-84.537000000000006</v>
      </c>
      <c r="D1632" s="1">
        <v>253403.53028000001</v>
      </c>
      <c r="E1632" s="1">
        <v>24737.030839999999</v>
      </c>
      <c r="F1632" s="1">
        <v>48954.134980000003</v>
      </c>
      <c r="G1632" s="1">
        <v>349790.79408000002</v>
      </c>
      <c r="J1632" s="1">
        <v>-84.6173</v>
      </c>
      <c r="K1632" s="1">
        <v>-14833.463299999999</v>
      </c>
      <c r="L1632" s="1">
        <v>7095.1382800000001</v>
      </c>
      <c r="M1632" s="1">
        <v>65903.812380000003</v>
      </c>
      <c r="N1632" s="1">
        <v>109556.78244</v>
      </c>
    </row>
    <row r="1633" spans="3:14" x14ac:dyDescent="0.25">
      <c r="C1633" s="1">
        <v>-84.534000000000006</v>
      </c>
      <c r="D1633" s="1">
        <v>258833.56036</v>
      </c>
      <c r="E1633" s="1">
        <v>26373.390920000002</v>
      </c>
      <c r="F1633" s="1">
        <v>50373.335440000003</v>
      </c>
      <c r="G1633" s="1">
        <v>358276.3847</v>
      </c>
      <c r="J1633" s="1">
        <v>-84.616200000000006</v>
      </c>
      <c r="K1633" s="1">
        <v>-14730.751259999999</v>
      </c>
      <c r="L1633" s="1">
        <v>7284.6213299999999</v>
      </c>
      <c r="M1633" s="1">
        <v>66347.292449999994</v>
      </c>
      <c r="N1633" s="1">
        <v>110292.45759999999</v>
      </c>
    </row>
    <row r="1634" spans="3:14" x14ac:dyDescent="0.25">
      <c r="C1634" s="1">
        <v>-84.531000000000006</v>
      </c>
      <c r="D1634" s="1">
        <v>264423.49180999998</v>
      </c>
      <c r="E1634" s="1">
        <v>28123.433519999999</v>
      </c>
      <c r="F1634" s="1">
        <v>51843.143450000003</v>
      </c>
      <c r="G1634" s="1">
        <v>367086.16675999999</v>
      </c>
      <c r="J1634" s="1">
        <v>-84.614699999999999</v>
      </c>
      <c r="K1634" s="1">
        <v>-14589.90696</v>
      </c>
      <c r="L1634" s="1">
        <v>7542.7775600000004</v>
      </c>
      <c r="M1634" s="1">
        <v>66950.393920000002</v>
      </c>
      <c r="N1634" s="1">
        <v>111294.55959999999</v>
      </c>
    </row>
    <row r="1635" spans="3:14" x14ac:dyDescent="0.25">
      <c r="C1635" s="1">
        <v>-84.528000000000006</v>
      </c>
      <c r="D1635" s="1">
        <v>270179.26718000002</v>
      </c>
      <c r="E1635" s="1">
        <v>29997.918170000001</v>
      </c>
      <c r="F1635" s="1">
        <v>53365.989690000002</v>
      </c>
      <c r="G1635" s="1">
        <v>376239.27302000002</v>
      </c>
      <c r="J1635" s="1">
        <v>-84.6143</v>
      </c>
      <c r="K1635" s="1">
        <v>-14552.76881</v>
      </c>
      <c r="L1635" s="1">
        <v>7610.5298899999998</v>
      </c>
      <c r="M1635" s="1">
        <v>67108.46544</v>
      </c>
      <c r="N1635" s="1">
        <v>111557.52161</v>
      </c>
    </row>
    <row r="1636" spans="3:14" x14ac:dyDescent="0.25">
      <c r="C1636" s="1">
        <v>-84.525000000000006</v>
      </c>
      <c r="D1636" s="1">
        <v>276107.12028999999</v>
      </c>
      <c r="E1636" s="1">
        <v>32008.917829999999</v>
      </c>
      <c r="F1636" s="1">
        <v>54944.461730000003</v>
      </c>
      <c r="G1636" s="1">
        <v>385756.59782000002</v>
      </c>
      <c r="J1636" s="1">
        <v>-84.613200000000006</v>
      </c>
      <c r="K1636" s="1">
        <v>-14446.33345</v>
      </c>
      <c r="L1636" s="1">
        <v>7803.9740700000002</v>
      </c>
      <c r="M1636" s="1">
        <v>67559.305670000002</v>
      </c>
      <c r="N1636" s="1">
        <v>112308.24137</v>
      </c>
    </row>
    <row r="1637" spans="3:14" x14ac:dyDescent="0.25">
      <c r="C1637" s="1">
        <v>-84.522000000000006</v>
      </c>
      <c r="D1637" s="1">
        <v>282213.44704</v>
      </c>
      <c r="E1637" s="1">
        <v>34169.963739999999</v>
      </c>
      <c r="F1637" s="1">
        <v>56581.277300000002</v>
      </c>
      <c r="G1637" s="1">
        <v>395660.78606000001</v>
      </c>
      <c r="J1637" s="1">
        <v>-84.611699999999999</v>
      </c>
      <c r="K1637" s="1">
        <v>-14299.959790000001</v>
      </c>
      <c r="L1637" s="1">
        <v>8068.2587400000002</v>
      </c>
      <c r="M1637" s="1">
        <v>68174.100709999999</v>
      </c>
      <c r="N1637" s="1">
        <v>113333.69474000001</v>
      </c>
    </row>
    <row r="1638" spans="3:14" x14ac:dyDescent="0.25">
      <c r="C1638" s="1">
        <v>-84.519000000000005</v>
      </c>
      <c r="D1638" s="1">
        <v>288505.02730999998</v>
      </c>
      <c r="E1638" s="1">
        <v>36496.343769999999</v>
      </c>
      <c r="F1638" s="1">
        <v>58279.351970000003</v>
      </c>
      <c r="G1638" s="1">
        <v>405976.82101999997</v>
      </c>
      <c r="J1638" s="1">
        <v>-84.6113</v>
      </c>
      <c r="K1638" s="1">
        <v>-14261.06012</v>
      </c>
      <c r="L1638" s="1">
        <v>8138.1575499999999</v>
      </c>
      <c r="M1638" s="1">
        <v>68336.483120000004</v>
      </c>
      <c r="N1638" s="1">
        <v>113604.87562999999</v>
      </c>
    </row>
    <row r="1639" spans="3:14" x14ac:dyDescent="0.25">
      <c r="C1639" s="1">
        <v>-84.516000000000005</v>
      </c>
      <c r="D1639" s="1">
        <v>294988.89883000002</v>
      </c>
      <c r="E1639" s="1">
        <v>39005.324390000002</v>
      </c>
      <c r="F1639" s="1">
        <v>60041.774980000002</v>
      </c>
      <c r="G1639" s="1">
        <v>416732.09617999999</v>
      </c>
      <c r="J1639" s="1">
        <v>-84.610200000000006</v>
      </c>
      <c r="K1639" s="1">
        <v>-14150.71276</v>
      </c>
      <c r="L1639" s="1">
        <v>8335.6803999999993</v>
      </c>
      <c r="M1639" s="1">
        <v>68794.853189999994</v>
      </c>
      <c r="N1639" s="1">
        <v>114371.1159</v>
      </c>
    </row>
    <row r="1640" spans="3:14" x14ac:dyDescent="0.25">
      <c r="C1640" s="1">
        <v>-84.513000000000005</v>
      </c>
      <c r="D1640" s="1">
        <v>301672.40474999999</v>
      </c>
      <c r="E1640" s="1">
        <v>41716.480779999998</v>
      </c>
      <c r="F1640" s="1">
        <v>61871.832430000002</v>
      </c>
      <c r="G1640" s="1">
        <v>427956.81594</v>
      </c>
      <c r="J1640" s="1">
        <v>-84.608699999999999</v>
      </c>
      <c r="K1640" s="1">
        <v>-13998.51671</v>
      </c>
      <c r="L1640" s="1">
        <v>8606.2888399999993</v>
      </c>
      <c r="M1640" s="1">
        <v>69421.638370000001</v>
      </c>
      <c r="N1640" s="1">
        <v>115420.70557999999</v>
      </c>
    </row>
    <row r="1641" spans="3:14" x14ac:dyDescent="0.25">
      <c r="C1641" s="1">
        <v>-84.51</v>
      </c>
      <c r="D1641" s="1">
        <v>308563.20733</v>
      </c>
      <c r="E1641" s="1">
        <v>44652.076390000002</v>
      </c>
      <c r="F1641" s="1">
        <v>63773.022400000002</v>
      </c>
      <c r="G1641" s="1">
        <v>439684.40409999999</v>
      </c>
      <c r="J1641" s="1">
        <v>-84.6083</v>
      </c>
      <c r="K1641" s="1">
        <v>-13957.75381</v>
      </c>
      <c r="L1641" s="1">
        <v>8678.4112999999998</v>
      </c>
      <c r="M1641" s="1">
        <v>69588.458190000005</v>
      </c>
      <c r="N1641" s="1">
        <v>115700.41075</v>
      </c>
    </row>
    <row r="1642" spans="3:14" x14ac:dyDescent="0.25">
      <c r="C1642" s="1">
        <v>-84.507000000000005</v>
      </c>
      <c r="D1642" s="1">
        <v>315669.30200000003</v>
      </c>
      <c r="E1642" s="1">
        <v>47837.517249999997</v>
      </c>
      <c r="F1642" s="1">
        <v>65749.071590000007</v>
      </c>
      <c r="G1642" s="1">
        <v>451951.98882999999</v>
      </c>
      <c r="J1642" s="1">
        <v>-84.607200000000006</v>
      </c>
      <c r="K1642" s="1">
        <v>-13843.29349</v>
      </c>
      <c r="L1642" s="1">
        <v>8880.1348600000001</v>
      </c>
      <c r="M1642" s="1">
        <v>70054.532699999996</v>
      </c>
      <c r="N1642" s="1">
        <v>116482.66915</v>
      </c>
    </row>
    <row r="1643" spans="3:14" x14ac:dyDescent="0.25">
      <c r="C1643" s="1">
        <v>-84.504000000000005</v>
      </c>
      <c r="D1643" s="1">
        <v>322999.03203</v>
      </c>
      <c r="E1643" s="1">
        <v>51301.89804</v>
      </c>
      <c r="F1643" s="1">
        <v>67803.953469999993</v>
      </c>
      <c r="G1643" s="1">
        <v>464800.98151999997</v>
      </c>
      <c r="J1643" s="1">
        <v>-84.605699999999999</v>
      </c>
      <c r="K1643" s="1">
        <v>-13684.96236</v>
      </c>
      <c r="L1643" s="1">
        <v>9157.2702599999993</v>
      </c>
      <c r="M1643" s="1">
        <v>70693.613790000003</v>
      </c>
      <c r="N1643" s="1">
        <v>117557.21677</v>
      </c>
    </row>
    <row r="1644" spans="3:14" x14ac:dyDescent="0.25">
      <c r="C1644" s="1">
        <v>-84.501000000000005</v>
      </c>
      <c r="D1644" s="1">
        <v>330561.10356999998</v>
      </c>
      <c r="E1644" s="1">
        <v>55078.661910000003</v>
      </c>
      <c r="F1644" s="1">
        <v>69941.908030000006</v>
      </c>
      <c r="G1644" s="1">
        <v>478277.77149000001</v>
      </c>
      <c r="J1644" s="1">
        <v>-84.6053</v>
      </c>
      <c r="K1644" s="1">
        <v>-13642.22545</v>
      </c>
      <c r="L1644" s="1">
        <v>9231.7001500000006</v>
      </c>
      <c r="M1644" s="1">
        <v>70865.009409999999</v>
      </c>
      <c r="N1644" s="1">
        <v>117845.77919</v>
      </c>
    </row>
    <row r="1645" spans="3:14" x14ac:dyDescent="0.25">
      <c r="C1645" s="1">
        <v>-84.498000000000005</v>
      </c>
      <c r="D1645" s="1">
        <v>338364.60119999998</v>
      </c>
      <c r="E1645" s="1">
        <v>59206.401689999999</v>
      </c>
      <c r="F1645" s="1">
        <v>72167.463520000005</v>
      </c>
      <c r="G1645" s="1">
        <v>492434.56439000001</v>
      </c>
      <c r="J1645" s="1">
        <v>-84.604200000000006</v>
      </c>
      <c r="K1645" s="1">
        <v>-13523.439850000001</v>
      </c>
      <c r="L1645" s="1">
        <v>9437.7478900000006</v>
      </c>
      <c r="M1645" s="1">
        <v>71338.960449999999</v>
      </c>
      <c r="N1645" s="1">
        <v>118644.56356</v>
      </c>
    </row>
    <row r="1646" spans="3:14" x14ac:dyDescent="0.25">
      <c r="C1646" s="1">
        <v>-84.495000000000005</v>
      </c>
      <c r="D1646" s="1">
        <v>346419.05209000001</v>
      </c>
      <c r="E1646" s="1">
        <v>63729.866110000003</v>
      </c>
      <c r="F1646" s="1">
        <v>74485.47421</v>
      </c>
      <c r="G1646" s="1">
        <v>507330.49038999999</v>
      </c>
      <c r="J1646" s="1">
        <v>-84.602699999999999</v>
      </c>
      <c r="K1646" s="1">
        <v>-13358.63968</v>
      </c>
      <c r="L1646" s="1">
        <v>9721.6216399999994</v>
      </c>
      <c r="M1646" s="1">
        <v>71990.652719999998</v>
      </c>
      <c r="N1646" s="1">
        <v>119744.92976</v>
      </c>
    </row>
    <row r="1647" spans="3:14" x14ac:dyDescent="0.25">
      <c r="C1647" s="1">
        <v>-84.492000000000004</v>
      </c>
      <c r="D1647" s="1">
        <v>354734.25088000001</v>
      </c>
      <c r="E1647" s="1">
        <v>68701.052079999994</v>
      </c>
      <c r="F1647" s="1">
        <v>76901.091199999995</v>
      </c>
      <c r="G1647" s="1">
        <v>523032.49213000003</v>
      </c>
      <c r="J1647" s="1">
        <v>-84.6023</v>
      </c>
      <c r="K1647" s="1">
        <v>-13313.813910000001</v>
      </c>
      <c r="L1647" s="1">
        <v>9798.4397100000006</v>
      </c>
      <c r="M1647" s="1">
        <v>72166.751950000005</v>
      </c>
      <c r="N1647" s="1">
        <v>120042.67283</v>
      </c>
    </row>
    <row r="1648" spans="3:14" x14ac:dyDescent="0.25">
      <c r="C1648" s="1">
        <v>-84.489000000000004</v>
      </c>
      <c r="D1648" s="1">
        <v>363320.56121000001</v>
      </c>
      <c r="E1648" s="1">
        <v>74180.848419999995</v>
      </c>
      <c r="F1648" s="1">
        <v>79419.87311</v>
      </c>
      <c r="G1648" s="1">
        <v>539617.38072000002</v>
      </c>
      <c r="J1648" s="1">
        <v>-84.601200000000006</v>
      </c>
      <c r="K1648" s="1">
        <v>-13190.47265</v>
      </c>
      <c r="L1648" s="1">
        <v>10008.94652</v>
      </c>
      <c r="M1648" s="1">
        <v>72648.771890000004</v>
      </c>
      <c r="N1648" s="1">
        <v>120858.54084</v>
      </c>
    </row>
    <row r="1649" spans="3:14" x14ac:dyDescent="0.25">
      <c r="C1649" s="1">
        <v>-84.486000000000004</v>
      </c>
      <c r="D1649" s="1">
        <v>372188.74420999998</v>
      </c>
      <c r="E1649" s="1">
        <v>80240.777119999999</v>
      </c>
      <c r="F1649" s="1">
        <v>82047.76354</v>
      </c>
      <c r="G1649" s="1">
        <v>557173.38285000005</v>
      </c>
      <c r="J1649" s="1">
        <v>-84.599699999999999</v>
      </c>
      <c r="K1649" s="1">
        <v>-13018.84649</v>
      </c>
      <c r="L1649" s="1">
        <v>10299.77865</v>
      </c>
      <c r="M1649" s="1">
        <v>73313.400510000007</v>
      </c>
      <c r="N1649" s="1">
        <v>121985.62774</v>
      </c>
    </row>
    <row r="1650" spans="3:14" x14ac:dyDescent="0.25">
      <c r="C1650" s="1">
        <v>-84.483000000000004</v>
      </c>
      <c r="D1650" s="1">
        <v>381350.02233000001</v>
      </c>
      <c r="E1650" s="1">
        <v>86965.328880000001</v>
      </c>
      <c r="F1650" s="1">
        <v>84791.139139999999</v>
      </c>
      <c r="G1650" s="1">
        <v>575802.58833000006</v>
      </c>
      <c r="J1650" s="1">
        <v>-84.599299999999999</v>
      </c>
      <c r="K1650" s="1">
        <v>-12971.80674</v>
      </c>
      <c r="L1650" s="1">
        <v>10379.072529999999</v>
      </c>
      <c r="M1650" s="1">
        <v>73494.343219999995</v>
      </c>
      <c r="N1650" s="1">
        <v>122292.90409</v>
      </c>
    </row>
    <row r="1651" spans="3:14" x14ac:dyDescent="0.25">
      <c r="C1651" s="1">
        <v>-84.48</v>
      </c>
      <c r="D1651" s="1">
        <v>390816.09654</v>
      </c>
      <c r="E1651" s="1">
        <v>94454.875969999994</v>
      </c>
      <c r="F1651" s="1">
        <v>87656.847980000006</v>
      </c>
      <c r="G1651" s="1">
        <v>595623.91847000003</v>
      </c>
      <c r="J1651" s="1">
        <v>-84.598200000000006</v>
      </c>
      <c r="K1651" s="1">
        <v>-12843.66575</v>
      </c>
      <c r="L1651" s="1">
        <v>10594.175279999999</v>
      </c>
      <c r="M1651" s="1">
        <v>73984.622409999996</v>
      </c>
      <c r="N1651" s="1">
        <v>123126.42701</v>
      </c>
    </row>
    <row r="1652" spans="3:14" x14ac:dyDescent="0.25">
      <c r="C1652" s="1">
        <v>-84.477000000000004</v>
      </c>
      <c r="D1652" s="1">
        <v>400599.16350999998</v>
      </c>
      <c r="E1652" s="1">
        <v>102829.37353</v>
      </c>
      <c r="F1652" s="1">
        <v>90652.251860000004</v>
      </c>
      <c r="G1652" s="1">
        <v>616776.88688999997</v>
      </c>
      <c r="J1652" s="1">
        <v>-84.596699999999998</v>
      </c>
      <c r="K1652" s="1">
        <v>-12664.831690000001</v>
      </c>
      <c r="L1652" s="1">
        <v>10892.19484</v>
      </c>
      <c r="M1652" s="1">
        <v>74662.522750000004</v>
      </c>
      <c r="N1652" s="1">
        <v>124281.18098</v>
      </c>
    </row>
    <row r="1653" spans="3:14" x14ac:dyDescent="0.25">
      <c r="C1653" s="1">
        <v>-84.474000000000004</v>
      </c>
      <c r="D1653" s="1">
        <v>410711.93267000001</v>
      </c>
      <c r="E1653" s="1">
        <v>112233.10133</v>
      </c>
      <c r="F1653" s="1">
        <v>93785.273109999995</v>
      </c>
      <c r="G1653" s="1">
        <v>639426.40509000001</v>
      </c>
      <c r="J1653" s="1">
        <v>-84.596299999999999</v>
      </c>
      <c r="K1653" s="1">
        <v>-12615.443660000001</v>
      </c>
      <c r="L1653" s="1">
        <v>10974.056</v>
      </c>
      <c r="M1653" s="1">
        <v>74848.453630000004</v>
      </c>
      <c r="N1653" s="1">
        <v>124598.36104</v>
      </c>
    </row>
    <row r="1654" spans="3:14" x14ac:dyDescent="0.25">
      <c r="C1654" s="1">
        <v>-84.471000000000004</v>
      </c>
      <c r="D1654" s="1">
        <v>421167.64282000001</v>
      </c>
      <c r="E1654" s="1">
        <v>122840.79188999999</v>
      </c>
      <c r="F1654" s="1">
        <v>97064.446419999993</v>
      </c>
      <c r="G1654" s="1">
        <v>663768.97910999996</v>
      </c>
      <c r="J1654" s="1">
        <v>-84.595200000000006</v>
      </c>
      <c r="K1654" s="1">
        <v>-12482.24209</v>
      </c>
      <c r="L1654" s="1">
        <v>11193.89696</v>
      </c>
      <c r="M1654" s="1">
        <v>75347.188039999994</v>
      </c>
      <c r="N1654" s="1">
        <v>125450.13799</v>
      </c>
    </row>
    <row r="1655" spans="3:14" x14ac:dyDescent="0.25">
      <c r="C1655" s="1">
        <v>-84.468000000000004</v>
      </c>
      <c r="D1655" s="1">
        <v>431980.14325999998</v>
      </c>
      <c r="E1655" s="1">
        <v>134865.69988999999</v>
      </c>
      <c r="F1655" s="1">
        <v>100498.99709999999</v>
      </c>
      <c r="G1655" s="1">
        <v>690040.93822999997</v>
      </c>
      <c r="J1655" s="1">
        <v>-84.593699999999998</v>
      </c>
      <c r="K1655" s="1">
        <v>-12295.791149999999</v>
      </c>
      <c r="L1655" s="1">
        <v>11499.34252</v>
      </c>
      <c r="M1655" s="1">
        <v>76038.706109999999</v>
      </c>
      <c r="N1655" s="1">
        <v>126633.55254999999</v>
      </c>
    </row>
    <row r="1656" spans="3:14" x14ac:dyDescent="0.25">
      <c r="C1656" s="1">
        <v>-84.465000000000003</v>
      </c>
      <c r="D1656" s="1">
        <v>443163.65195000003</v>
      </c>
      <c r="E1656" s="1">
        <v>148569.84344999999</v>
      </c>
      <c r="F1656" s="1">
        <v>104098.82303</v>
      </c>
      <c r="G1656" s="1">
        <v>718528.41640999995</v>
      </c>
      <c r="J1656" s="1">
        <v>-84.593299999999999</v>
      </c>
      <c r="K1656" s="1">
        <v>-12243.91057</v>
      </c>
      <c r="L1656" s="1">
        <v>11583.866480000001</v>
      </c>
      <c r="M1656" s="1">
        <v>76229.774799999999</v>
      </c>
      <c r="N1656" s="1">
        <v>126961.02579</v>
      </c>
    </row>
    <row r="1657" spans="3:14" x14ac:dyDescent="0.25">
      <c r="C1657" s="1">
        <v>-84.462000000000003</v>
      </c>
      <c r="D1657" s="1">
        <v>454733.15246999997</v>
      </c>
      <c r="E1657" s="1">
        <v>164278.45488999999</v>
      </c>
      <c r="F1657" s="1">
        <v>107874.68717</v>
      </c>
      <c r="G1657" s="1">
        <v>749582.39251999999</v>
      </c>
      <c r="J1657" s="1">
        <v>-84.592200000000005</v>
      </c>
      <c r="K1657" s="1">
        <v>-12105.36932</v>
      </c>
      <c r="L1657" s="1">
        <v>11808.59362</v>
      </c>
      <c r="M1657" s="1">
        <v>76737.166209999996</v>
      </c>
      <c r="N1657" s="1">
        <v>127831.68558999999</v>
      </c>
    </row>
    <row r="1658" spans="3:14" x14ac:dyDescent="0.25">
      <c r="C1658" s="1">
        <v>-84.459000000000003</v>
      </c>
      <c r="D1658" s="1">
        <v>466704.15414</v>
      </c>
      <c r="E1658" s="1">
        <v>182398.60550999999</v>
      </c>
      <c r="F1658" s="1">
        <v>111838.21677</v>
      </c>
      <c r="G1658" s="1">
        <v>783637.07441</v>
      </c>
      <c r="J1658" s="1">
        <v>-84.590699999999998</v>
      </c>
      <c r="K1658" s="1">
        <v>-11910.863139999999</v>
      </c>
      <c r="L1658" s="1">
        <v>12121.71369</v>
      </c>
      <c r="M1658" s="1">
        <v>77442.659</v>
      </c>
      <c r="N1658" s="1">
        <v>129044.80463</v>
      </c>
    </row>
    <row r="1659" spans="3:14" x14ac:dyDescent="0.25">
      <c r="C1659" s="1">
        <v>-84.456000000000003</v>
      </c>
      <c r="D1659" s="1">
        <v>479092.76605999999</v>
      </c>
      <c r="E1659" s="1">
        <v>203445.05058000001</v>
      </c>
      <c r="F1659" s="1">
        <v>116002.01154000001</v>
      </c>
      <c r="G1659" s="1">
        <v>821235.92616000003</v>
      </c>
      <c r="J1659" s="1">
        <v>-84.590299999999999</v>
      </c>
      <c r="K1659" s="1">
        <v>-11856.334849999999</v>
      </c>
      <c r="L1659" s="1">
        <v>12209.000239999999</v>
      </c>
      <c r="M1659" s="1">
        <v>77639.020359999995</v>
      </c>
      <c r="N1659" s="1">
        <v>129382.98083</v>
      </c>
    </row>
    <row r="1660" spans="3:14" x14ac:dyDescent="0.25">
      <c r="C1660" s="1">
        <v>-84.453000000000003</v>
      </c>
      <c r="D1660" s="1">
        <v>491915.70620999997</v>
      </c>
      <c r="E1660" s="1">
        <v>228075.86527000001</v>
      </c>
      <c r="F1660" s="1">
        <v>120379.74255</v>
      </c>
      <c r="G1660" s="1">
        <v>863067.41200999997</v>
      </c>
      <c r="J1660" s="1">
        <v>-84.589200000000005</v>
      </c>
      <c r="K1660" s="1">
        <v>-11712.15508</v>
      </c>
      <c r="L1660" s="1">
        <v>12438.767470000001</v>
      </c>
      <c r="M1660" s="1">
        <v>78155.276570000002</v>
      </c>
      <c r="N1660" s="1">
        <v>130273.18403999999</v>
      </c>
    </row>
    <row r="1661" spans="3:14" x14ac:dyDescent="0.25">
      <c r="C1661" s="1">
        <v>-84.45</v>
      </c>
      <c r="D1661" s="1">
        <v>505190.30797999998</v>
      </c>
      <c r="E1661" s="1">
        <v>257142.42176</v>
      </c>
      <c r="F1661" s="1">
        <v>124986.26299</v>
      </c>
      <c r="G1661" s="1">
        <v>910015.09069999994</v>
      </c>
      <c r="J1661" s="1">
        <v>-84.587699999999998</v>
      </c>
      <c r="K1661" s="1">
        <v>-11509.12334</v>
      </c>
      <c r="L1661" s="1">
        <v>12759.82106</v>
      </c>
      <c r="M1661" s="1">
        <v>78875.112479999996</v>
      </c>
      <c r="N1661" s="1">
        <v>131517.10527999999</v>
      </c>
    </row>
    <row r="1662" spans="3:14" x14ac:dyDescent="0.25">
      <c r="C1662" s="1">
        <v>-84.447000000000003</v>
      </c>
      <c r="D1662" s="1">
        <v>518934.52331999998</v>
      </c>
      <c r="E1662" s="1">
        <v>291760.57549999998</v>
      </c>
      <c r="F1662" s="1">
        <v>129837.73246</v>
      </c>
      <c r="G1662" s="1">
        <v>963228.92926</v>
      </c>
      <c r="J1662" s="1">
        <v>-84.587299999999999</v>
      </c>
      <c r="K1662" s="1">
        <v>-11451.78032</v>
      </c>
      <c r="L1662" s="1">
        <v>12849.974459999999</v>
      </c>
      <c r="M1662" s="1">
        <v>79076.926739999995</v>
      </c>
      <c r="N1662" s="1">
        <v>131866.41595</v>
      </c>
    </row>
    <row r="1663" spans="3:14" x14ac:dyDescent="0.25">
      <c r="C1663" s="1">
        <v>-84.444000000000003</v>
      </c>
      <c r="D1663" s="1">
        <v>533166.92203999998</v>
      </c>
      <c r="E1663" s="1">
        <v>333413.77051</v>
      </c>
      <c r="F1663" s="1">
        <v>134951.75672</v>
      </c>
      <c r="G1663" s="1">
        <v>1024228.5472499999</v>
      </c>
      <c r="J1663" s="1">
        <v>-84.586200000000005</v>
      </c>
      <c r="K1663" s="1">
        <v>-11301.641680000001</v>
      </c>
      <c r="L1663" s="1">
        <v>13084.94196</v>
      </c>
      <c r="M1663" s="1">
        <v>79602.261769999997</v>
      </c>
      <c r="N1663" s="1">
        <v>132776.85712</v>
      </c>
    </row>
    <row r="1664" spans="3:14" x14ac:dyDescent="0.25">
      <c r="C1664" s="1">
        <v>-84.441000000000003</v>
      </c>
      <c r="D1664" s="1">
        <v>547906.68631999998</v>
      </c>
      <c r="E1664" s="1">
        <v>384105.08101000002</v>
      </c>
      <c r="F1664" s="1">
        <v>140347.54512</v>
      </c>
      <c r="G1664" s="1">
        <v>1095055.4104200001</v>
      </c>
      <c r="J1664" s="1">
        <v>-84.584699999999998</v>
      </c>
      <c r="K1664" s="1">
        <v>-11089.579239999999</v>
      </c>
      <c r="L1664" s="1">
        <v>13414.199070000001</v>
      </c>
      <c r="M1664" s="1">
        <v>80336.821020000003</v>
      </c>
      <c r="N1664" s="1">
        <v>134052.73592000001</v>
      </c>
    </row>
    <row r="1665" spans="3:14" x14ac:dyDescent="0.25">
      <c r="C1665" s="1">
        <v>-84.438000000000002</v>
      </c>
      <c r="D1665" s="1">
        <v>563173.69123999996</v>
      </c>
      <c r="E1665" s="1">
        <v>446586.16386999999</v>
      </c>
      <c r="F1665" s="1">
        <v>146046.12278999999</v>
      </c>
      <c r="G1665" s="1">
        <v>1178502.0758799999</v>
      </c>
      <c r="J1665" s="1">
        <v>-84.584299999999999</v>
      </c>
      <c r="K1665" s="1">
        <v>-11029.241550000001</v>
      </c>
      <c r="L1665" s="1">
        <v>13507.328299999999</v>
      </c>
      <c r="M1665" s="1">
        <v>80544.254010000004</v>
      </c>
      <c r="N1665" s="1">
        <v>134413.63584</v>
      </c>
    </row>
    <row r="1666" spans="3:14" x14ac:dyDescent="0.25">
      <c r="C1666" s="1">
        <v>-84.435000000000002</v>
      </c>
      <c r="D1666" s="1">
        <v>578988.12384000001</v>
      </c>
      <c r="E1666" s="1">
        <v>524706.27521999995</v>
      </c>
      <c r="F1666" s="1">
        <v>152070.39546</v>
      </c>
      <c r="G1666" s="1">
        <v>1278460.8925099999</v>
      </c>
      <c r="J1666" s="1">
        <v>-84.583200000000005</v>
      </c>
      <c r="K1666" s="1">
        <v>-10872.800310000001</v>
      </c>
      <c r="L1666" s="1">
        <v>13747.6628</v>
      </c>
      <c r="M1666" s="1">
        <v>81078.888340000005</v>
      </c>
      <c r="N1666" s="1">
        <v>135345.0459</v>
      </c>
    </row>
    <row r="1667" spans="3:14" x14ac:dyDescent="0.25">
      <c r="C1667" s="1">
        <v>-84.432000000000002</v>
      </c>
      <c r="D1667" s="1">
        <v>595370.99763</v>
      </c>
      <c r="E1667" s="1">
        <v>623963.47843999998</v>
      </c>
      <c r="F1667" s="1">
        <v>158445.57868000001</v>
      </c>
      <c r="G1667" s="1">
        <v>1400476.15274</v>
      </c>
      <c r="J1667" s="1">
        <v>-84.581299999999999</v>
      </c>
      <c r="K1667" s="1">
        <v>-10587.637640000001</v>
      </c>
      <c r="L1667" s="1">
        <v>14181.624040000001</v>
      </c>
      <c r="M1667" s="1">
        <v>82041.786789999998</v>
      </c>
      <c r="N1667" s="1">
        <v>137027.06826999999</v>
      </c>
    </row>
    <row r="1668" spans="3:14" x14ac:dyDescent="0.25">
      <c r="C1668" s="1">
        <v>-84.429000000000002</v>
      </c>
      <c r="D1668" s="1">
        <v>612343.76098999998</v>
      </c>
      <c r="E1668" s="1">
        <v>752381.0037</v>
      </c>
      <c r="F1668" s="1">
        <v>165199.32406000001</v>
      </c>
      <c r="G1668" s="1">
        <v>1552620.18673</v>
      </c>
      <c r="J1668" s="1">
        <v>-84.578299999999999</v>
      </c>
      <c r="K1668" s="1">
        <v>-10125.805340000001</v>
      </c>
      <c r="L1668" s="1">
        <v>14873.448259999999</v>
      </c>
      <c r="M1668" s="1">
        <v>83570.335170000006</v>
      </c>
      <c r="N1668" s="1">
        <v>139709.27316000001</v>
      </c>
    </row>
    <row r="1669" spans="3:14" x14ac:dyDescent="0.25">
      <c r="C1669" s="1">
        <v>-84.426000000000002</v>
      </c>
      <c r="D1669" s="1">
        <v>629928.34034999995</v>
      </c>
      <c r="E1669" s="1">
        <v>921936.65517000004</v>
      </c>
      <c r="F1669" s="1">
        <v>172362.04655999999</v>
      </c>
      <c r="G1669" s="1">
        <v>1746923.1400599999</v>
      </c>
      <c r="J1669" s="1">
        <v>-84.575299999999999</v>
      </c>
      <c r="K1669" s="1">
        <v>-9642.4885099999992</v>
      </c>
      <c r="L1669" s="1">
        <v>15583.41735</v>
      </c>
      <c r="M1669" s="1">
        <v>85130.744940000004</v>
      </c>
      <c r="N1669" s="1">
        <v>142462.96885</v>
      </c>
    </row>
    <row r="1670" spans="3:14" x14ac:dyDescent="0.25">
      <c r="C1670" s="1">
        <v>-84.423000000000002</v>
      </c>
      <c r="D1670" s="1">
        <v>648147.08259999997</v>
      </c>
      <c r="E1670" s="1">
        <v>1150916.2611400001</v>
      </c>
      <c r="F1670" s="1">
        <v>179967.26066999999</v>
      </c>
      <c r="G1670" s="1">
        <v>2001726.70239</v>
      </c>
      <c r="J1670" s="1">
        <v>-84.572299999999998</v>
      </c>
      <c r="K1670" s="1">
        <v>-9136.3411199999991</v>
      </c>
      <c r="L1670" s="1">
        <v>16312.162050000001</v>
      </c>
      <c r="M1670" s="1">
        <v>86723.86159</v>
      </c>
      <c r="N1670" s="1">
        <v>145290.97758999999</v>
      </c>
    </row>
    <row r="1671" spans="3:14" x14ac:dyDescent="0.25">
      <c r="C1671" s="1">
        <v>-84.42</v>
      </c>
      <c r="D1671" s="1">
        <v>667022.68321000005</v>
      </c>
      <c r="E1671" s="1">
        <v>1467766.4931999999</v>
      </c>
      <c r="F1671" s="1">
        <v>188051.96502999999</v>
      </c>
      <c r="G1671" s="1">
        <v>2345537.23942</v>
      </c>
      <c r="J1671" s="1">
        <v>-84.569299999999998</v>
      </c>
      <c r="K1671" s="1">
        <v>-8605.9007899999997</v>
      </c>
      <c r="L1671" s="1">
        <v>17060.353930000001</v>
      </c>
      <c r="M1671" s="1">
        <v>88350.586590000006</v>
      </c>
      <c r="N1671" s="1">
        <v>148196.33481</v>
      </c>
    </row>
    <row r="1672" spans="3:14" x14ac:dyDescent="0.25">
      <c r="C1672" s="1">
        <v>-84.417000000000002</v>
      </c>
      <c r="D1672" s="1">
        <v>686578.09814999998</v>
      </c>
      <c r="E1672" s="1">
        <v>1917082.46267</v>
      </c>
      <c r="F1672" s="1">
        <v>196657.08340999999</v>
      </c>
      <c r="G1672" s="1">
        <v>2823013.7422199999</v>
      </c>
      <c r="J1672" s="1">
        <v>-84.566299999999998</v>
      </c>
      <c r="K1672" s="1">
        <v>-8049.5895200000004</v>
      </c>
      <c r="L1672" s="1">
        <v>17828.690330000001</v>
      </c>
      <c r="M1672" s="1">
        <v>90011.841849999997</v>
      </c>
      <c r="N1672" s="1">
        <v>151182.23772999999</v>
      </c>
    </row>
    <row r="1673" spans="3:14" x14ac:dyDescent="0.25">
      <c r="C1673" s="1">
        <v>-84.414000000000001</v>
      </c>
      <c r="D1673" s="1">
        <v>706836.43698</v>
      </c>
      <c r="E1673" s="1">
        <v>2567179.5232000002</v>
      </c>
      <c r="F1673" s="1">
        <v>205827.97196</v>
      </c>
      <c r="G1673" s="1">
        <v>3502540.0301299999</v>
      </c>
      <c r="J1673" s="1">
        <v>-84.563299999999998</v>
      </c>
      <c r="K1673" s="1">
        <v>-7465.6992600000003</v>
      </c>
      <c r="L1673" s="1">
        <v>18617.900079999999</v>
      </c>
      <c r="M1673" s="1">
        <v>91708.579920000004</v>
      </c>
      <c r="N1673" s="1">
        <v>154252.07581000001</v>
      </c>
    </row>
    <row r="1674" spans="3:14" x14ac:dyDescent="0.25">
      <c r="C1674" s="1">
        <v>-84.411000000000001</v>
      </c>
      <c r="D1674" s="1">
        <v>727820.83478999999</v>
      </c>
      <c r="E1674" s="1">
        <v>3511445.48489</v>
      </c>
      <c r="F1674" s="1">
        <v>215615.00380000001</v>
      </c>
      <c r="G1674" s="1">
        <v>4477577.4214599999</v>
      </c>
      <c r="J1674" s="1">
        <v>-84.560299999999998</v>
      </c>
      <c r="K1674" s="1">
        <v>-6852.3788100000002</v>
      </c>
      <c r="L1674" s="1">
        <v>19428.74524</v>
      </c>
      <c r="M1674" s="1">
        <v>93441.785210000002</v>
      </c>
      <c r="N1674" s="1">
        <v>157409.44670999999</v>
      </c>
    </row>
    <row r="1675" spans="3:14" x14ac:dyDescent="0.25">
      <c r="C1675" s="1">
        <v>-84.408000000000001</v>
      </c>
      <c r="D1675" s="1">
        <v>749554.43030000001</v>
      </c>
      <c r="E1675" s="1">
        <v>4826622.8351199999</v>
      </c>
      <c r="F1675" s="1">
        <v>226074.30892000001</v>
      </c>
      <c r="G1675" s="1">
        <v>5824947.6723300004</v>
      </c>
      <c r="J1675" s="1">
        <v>-84.557299999999998</v>
      </c>
      <c r="K1675" s="1">
        <v>-6207.6192000000001</v>
      </c>
      <c r="L1675" s="1">
        <v>20262.022919999999</v>
      </c>
      <c r="M1675" s="1">
        <v>95212.475200000001</v>
      </c>
      <c r="N1675" s="1">
        <v>160658.17399000001</v>
      </c>
    </row>
    <row r="1676" spans="3:14" x14ac:dyDescent="0.25">
      <c r="C1676" s="1">
        <v>-84.405000000000001</v>
      </c>
      <c r="D1676" s="1">
        <v>772059.66914999997</v>
      </c>
      <c r="E1676" s="1">
        <v>6385911.5018699998</v>
      </c>
      <c r="F1676" s="1">
        <v>237268.30738000001</v>
      </c>
      <c r="G1676" s="1">
        <v>7417935.5763800004</v>
      </c>
      <c r="J1676" s="1">
        <v>-84.554299999999998</v>
      </c>
      <c r="K1676" s="1">
        <v>-5529.2372999999998</v>
      </c>
      <c r="L1676" s="1">
        <v>21118.567210000001</v>
      </c>
      <c r="M1676" s="1">
        <v>97021.701730000001</v>
      </c>
      <c r="N1676" s="1">
        <v>164002.32670999999</v>
      </c>
    </row>
    <row r="1677" spans="3:14" x14ac:dyDescent="0.25">
      <c r="C1677" s="1">
        <v>-84.402000000000001</v>
      </c>
      <c r="D1677" s="1">
        <v>795358.86257</v>
      </c>
      <c r="E1677" s="1">
        <v>7523242.2286499999</v>
      </c>
      <c r="F1677" s="1">
        <v>249266.99051</v>
      </c>
      <c r="G1677" s="1">
        <v>8590564.1797199994</v>
      </c>
      <c r="J1677" s="1">
        <v>-84.551299999999998</v>
      </c>
      <c r="K1677" s="1">
        <v>-4814.85743</v>
      </c>
      <c r="L1677" s="1">
        <v>21999.251329999999</v>
      </c>
      <c r="M1677" s="1">
        <v>98870.552309999999</v>
      </c>
      <c r="N1677" s="1">
        <v>167446.24129000001</v>
      </c>
    </row>
    <row r="1678" spans="3:14" x14ac:dyDescent="0.25">
      <c r="C1678" s="1">
        <v>-84.399000000000001</v>
      </c>
      <c r="D1678" s="1">
        <v>819473.43458999996</v>
      </c>
      <c r="E1678" s="1">
        <v>7346403.8971999995</v>
      </c>
      <c r="F1678" s="1">
        <v>262148.74216999998</v>
      </c>
      <c r="G1678" s="1">
        <v>8450722.1719400007</v>
      </c>
      <c r="J1678" s="1">
        <v>-84.548299999999998</v>
      </c>
      <c r="K1678" s="1">
        <v>-4061.8906200000001</v>
      </c>
      <c r="L1678" s="1">
        <v>22904.989750000001</v>
      </c>
      <c r="M1678" s="1">
        <v>100760.15155</v>
      </c>
      <c r="N1678" s="1">
        <v>170994.54576000001</v>
      </c>
    </row>
    <row r="1679" spans="3:14" x14ac:dyDescent="0.25">
      <c r="C1679" s="1">
        <v>-84.396000000000001</v>
      </c>
      <c r="D1679" s="1">
        <v>844423.76526000001</v>
      </c>
      <c r="E1679" s="1">
        <v>6016869.5232600002</v>
      </c>
      <c r="F1679" s="1">
        <v>276001.64318000001</v>
      </c>
      <c r="G1679" s="1">
        <v>7159991.0296799997</v>
      </c>
      <c r="J1679" s="1">
        <v>-84.545299999999997</v>
      </c>
      <c r="K1679" s="1">
        <v>-3267.5064400000001</v>
      </c>
      <c r="L1679" s="1">
        <v>23836.746210000001</v>
      </c>
      <c r="M1679" s="1">
        <v>102691.67409</v>
      </c>
      <c r="N1679" s="1">
        <v>174652.20894000001</v>
      </c>
    </row>
    <row r="1680" spans="3:14" x14ac:dyDescent="0.25">
      <c r="C1680" s="1">
        <v>-84.393000000000001</v>
      </c>
      <c r="D1680" s="1">
        <v>870228.86560999998</v>
      </c>
      <c r="E1680" s="1">
        <v>4480055.9956299998</v>
      </c>
      <c r="F1680" s="1">
        <v>290924.93329999998</v>
      </c>
      <c r="G1680" s="1">
        <v>5663905.8925200002</v>
      </c>
      <c r="J1680" s="1">
        <v>-84.542299999999997</v>
      </c>
      <c r="K1680" s="1">
        <v>-2428.6255900000001</v>
      </c>
      <c r="L1680" s="1">
        <v>24795.514019999999</v>
      </c>
      <c r="M1680" s="1">
        <v>104666.30033</v>
      </c>
      <c r="N1680" s="1">
        <v>178424.48384</v>
      </c>
    </row>
    <row r="1681" spans="3:14" x14ac:dyDescent="0.25">
      <c r="C1681" s="1">
        <v>-84.39</v>
      </c>
      <c r="D1681" s="1">
        <v>896906.00627000001</v>
      </c>
      <c r="E1681" s="1">
        <v>3254554.0477300002</v>
      </c>
      <c r="F1681" s="1">
        <v>307030.73411999998</v>
      </c>
      <c r="G1681" s="1">
        <v>4481186.8860999998</v>
      </c>
      <c r="J1681" s="1">
        <v>-84.539299999999997</v>
      </c>
      <c r="K1681" s="1">
        <v>-1541.86193</v>
      </c>
      <c r="L1681" s="1">
        <v>25782.35183</v>
      </c>
      <c r="M1681" s="1">
        <v>106685.28633</v>
      </c>
      <c r="N1681" s="1">
        <v>182317.07131</v>
      </c>
    </row>
    <row r="1682" spans="3:14" x14ac:dyDescent="0.25">
      <c r="C1682" s="1">
        <v>-84.387</v>
      </c>
      <c r="D1682" s="1">
        <v>924470.29553999996</v>
      </c>
      <c r="E1682" s="1">
        <v>2389460.8599</v>
      </c>
      <c r="F1682" s="1">
        <v>324446.08684</v>
      </c>
      <c r="G1682" s="1">
        <v>3661073.34026</v>
      </c>
      <c r="J1682" s="1">
        <v>-84.536299999999997</v>
      </c>
      <c r="K1682" s="1">
        <v>-603.50702000000001</v>
      </c>
      <c r="L1682" s="1">
        <v>26798.364580000001</v>
      </c>
      <c r="M1682" s="1">
        <v>108749.92015999999</v>
      </c>
      <c r="N1682" s="1">
        <v>186336.07279000001</v>
      </c>
    </row>
    <row r="1683" spans="3:14" x14ac:dyDescent="0.25">
      <c r="C1683" s="1">
        <v>-84.384</v>
      </c>
      <c r="D1683" s="1">
        <v>952934.20267000003</v>
      </c>
      <c r="E1683" s="1">
        <v>1794866.71459</v>
      </c>
      <c r="F1683" s="1">
        <v>343315.37177999999</v>
      </c>
      <c r="G1683" s="1">
        <v>3113812.3870199998</v>
      </c>
      <c r="J1683" s="1">
        <v>-84.533299999999997</v>
      </c>
      <c r="K1683" s="1">
        <v>390.51301999999998</v>
      </c>
      <c r="L1683" s="1">
        <v>27844.712060000002</v>
      </c>
      <c r="M1683" s="1">
        <v>110861.53485</v>
      </c>
      <c r="N1683" s="1">
        <v>190488.05499999999</v>
      </c>
    </row>
    <row r="1684" spans="3:14" x14ac:dyDescent="0.25">
      <c r="C1684" s="1">
        <v>-84.381</v>
      </c>
      <c r="D1684" s="1">
        <v>982307.02280999999</v>
      </c>
      <c r="E1684" s="1">
        <v>1382288.2335900001</v>
      </c>
      <c r="F1684" s="1">
        <v>363803.19202999998</v>
      </c>
      <c r="G1684" s="1">
        <v>2751094.54642</v>
      </c>
      <c r="J1684" s="1">
        <v>-84.530299999999997</v>
      </c>
      <c r="K1684" s="1">
        <v>1444.6815200000001</v>
      </c>
      <c r="L1684" s="1">
        <v>28922.612160000001</v>
      </c>
      <c r="M1684" s="1">
        <v>113021.51025000001</v>
      </c>
      <c r="N1684" s="1">
        <v>194780.09899999999</v>
      </c>
    </row>
    <row r="1685" spans="3:14" x14ac:dyDescent="0.25">
      <c r="C1685" s="1">
        <v>-84.378</v>
      </c>
      <c r="D1685" s="1">
        <v>1012594.4612500001</v>
      </c>
      <c r="E1685" s="1">
        <v>1089685.6305800001</v>
      </c>
      <c r="F1685" s="1">
        <v>386097.96208000003</v>
      </c>
      <c r="G1685" s="1">
        <v>2511074.1518999999</v>
      </c>
      <c r="J1685" s="1">
        <v>-84.527299999999997</v>
      </c>
      <c r="K1685" s="1">
        <v>2563.94155</v>
      </c>
      <c r="L1685" s="1">
        <v>30033.344440000001</v>
      </c>
      <c r="M1685" s="1">
        <v>115231.27482000001</v>
      </c>
      <c r="N1685" s="1">
        <v>199219.85587999999</v>
      </c>
    </row>
    <row r="1686" spans="3:14" x14ac:dyDescent="0.25">
      <c r="C1686" s="1">
        <v>-84.375</v>
      </c>
      <c r="D1686" s="1">
        <v>1043797.25181</v>
      </c>
      <c r="E1686" s="1">
        <v>876978.58314999996</v>
      </c>
      <c r="F1686" s="1">
        <v>410415.51945999998</v>
      </c>
      <c r="G1686" s="1">
        <v>2353887.4523999998</v>
      </c>
      <c r="J1686" s="1">
        <v>-84.524299999999997</v>
      </c>
      <c r="K1686" s="1">
        <v>3753.75353</v>
      </c>
      <c r="L1686" s="1">
        <v>31178.25387</v>
      </c>
      <c r="M1686" s="1">
        <v>117492.30762000001</v>
      </c>
      <c r="N1686" s="1">
        <v>203815.61009999999</v>
      </c>
    </row>
    <row r="1687" spans="3:14" x14ac:dyDescent="0.25">
      <c r="C1687" s="1">
        <v>-84.372</v>
      </c>
      <c r="D1687" s="1">
        <v>1075911.50083</v>
      </c>
      <c r="E1687" s="1">
        <v>718593.73896999995</v>
      </c>
      <c r="F1687" s="1">
        <v>437004.91918999999</v>
      </c>
      <c r="G1687" s="1">
        <v>2254206.2569599999</v>
      </c>
      <c r="J1687" s="1">
        <v>-84.521299999999997</v>
      </c>
      <c r="K1687" s="1">
        <v>5020.1615300000003</v>
      </c>
      <c r="L1687" s="1">
        <v>32358.75491</v>
      </c>
      <c r="M1687" s="1">
        <v>119806.14035</v>
      </c>
      <c r="N1687" s="1">
        <v>208576.35186</v>
      </c>
    </row>
    <row r="1688" spans="3:14" x14ac:dyDescent="0.25">
      <c r="C1688" s="1">
        <v>-84.369</v>
      </c>
      <c r="D1688" s="1">
        <v>1108927.18358</v>
      </c>
      <c r="E1688" s="1">
        <v>598029.77471999999</v>
      </c>
      <c r="F1688" s="1">
        <v>466153.99228000001</v>
      </c>
      <c r="G1688" s="1">
        <v>2195807.04856</v>
      </c>
      <c r="J1688" s="1">
        <v>-84.518299999999996</v>
      </c>
      <c r="K1688" s="1">
        <v>6369.8694800000003</v>
      </c>
      <c r="L1688" s="1">
        <v>33576.335800000001</v>
      </c>
      <c r="M1688" s="1">
        <v>122174.35945</v>
      </c>
      <c r="N1688" s="1">
        <v>213511.85982000001</v>
      </c>
    </row>
    <row r="1689" spans="3:14" x14ac:dyDescent="0.25">
      <c r="C1689" s="1">
        <v>-84.366</v>
      </c>
      <c r="D1689" s="1">
        <v>1142827.46089</v>
      </c>
      <c r="E1689" s="1">
        <v>504421.77026000002</v>
      </c>
      <c r="F1689" s="1">
        <v>498196.87054999999</v>
      </c>
      <c r="G1689" s="1">
        <v>2168142.1996900002</v>
      </c>
      <c r="J1689" s="1">
        <v>-84.515299999999996</v>
      </c>
      <c r="K1689" s="1">
        <v>7810.3382499999998</v>
      </c>
      <c r="L1689" s="1">
        <v>34832.570829999997</v>
      </c>
      <c r="M1689" s="1">
        <v>124598.62278999999</v>
      </c>
      <c r="N1689" s="1">
        <v>218632.82694</v>
      </c>
    </row>
    <row r="1690" spans="3:14" x14ac:dyDescent="0.25">
      <c r="C1690" s="1">
        <v>-84.365200000000002</v>
      </c>
      <c r="D1690" s="1">
        <v>1152692.2398699999</v>
      </c>
      <c r="E1690" s="1">
        <v>481494.42751000001</v>
      </c>
      <c r="F1690" s="1">
        <v>507956.17745000002</v>
      </c>
      <c r="G1690" s="1">
        <v>2164838.9428099999</v>
      </c>
      <c r="J1690" s="1">
        <v>-84.512299999999996</v>
      </c>
      <c r="K1690" s="1">
        <v>9349.8532400000004</v>
      </c>
      <c r="L1690" s="1">
        <v>36129.095410000002</v>
      </c>
      <c r="M1690" s="1">
        <v>127080.60443000001</v>
      </c>
      <c r="N1690" s="1">
        <v>223950.84815999999</v>
      </c>
    </row>
    <row r="1691" spans="3:14" x14ac:dyDescent="0.25">
      <c r="C1691" s="1">
        <v>-84.363699999999994</v>
      </c>
      <c r="D1691" s="1">
        <v>1170070.72226</v>
      </c>
      <c r="E1691" s="1">
        <v>444924.16661999997</v>
      </c>
      <c r="F1691" s="1">
        <v>525657.58574000001</v>
      </c>
      <c r="G1691" s="1">
        <v>2163348.5726100001</v>
      </c>
      <c r="J1691" s="1">
        <v>-84.509299999999996</v>
      </c>
      <c r="K1691" s="1">
        <v>10997.694229999999</v>
      </c>
      <c r="L1691" s="1">
        <v>37467.65595</v>
      </c>
      <c r="M1691" s="1">
        <v>129622.08284</v>
      </c>
      <c r="N1691" s="1">
        <v>229478.72810000001</v>
      </c>
    </row>
    <row r="1692" spans="3:14" x14ac:dyDescent="0.25">
      <c r="C1692" s="1">
        <v>-84.363</v>
      </c>
      <c r="D1692" s="1">
        <v>1177587.7587600001</v>
      </c>
      <c r="E1692" s="1">
        <v>430452.20692999999</v>
      </c>
      <c r="F1692" s="1">
        <v>533523.04611999996</v>
      </c>
      <c r="G1692" s="1">
        <v>2164259.1098000002</v>
      </c>
      <c r="J1692" s="1">
        <v>-84.506299999999996</v>
      </c>
      <c r="K1692" s="1">
        <v>12764.24051</v>
      </c>
      <c r="L1692" s="1">
        <v>38850.086230000001</v>
      </c>
      <c r="M1692" s="1">
        <v>132224.88655</v>
      </c>
      <c r="N1692" s="1">
        <v>235230.50837</v>
      </c>
    </row>
    <row r="1693" spans="3:14" x14ac:dyDescent="0.25">
      <c r="C1693" s="1">
        <v>-84.362200000000001</v>
      </c>
      <c r="D1693" s="1">
        <v>1187657.59825</v>
      </c>
      <c r="E1693" s="1">
        <v>412203.92690999998</v>
      </c>
      <c r="F1693" s="1">
        <v>544264.82308999996</v>
      </c>
      <c r="G1693" s="1">
        <v>2166822.4462299999</v>
      </c>
      <c r="J1693" s="1">
        <v>-84.503299999999996</v>
      </c>
      <c r="K1693" s="1">
        <v>14661.141449999999</v>
      </c>
      <c r="L1693" s="1">
        <v>40278.320959999997</v>
      </c>
      <c r="M1693" s="1">
        <v>134890.91086</v>
      </c>
      <c r="N1693" s="1">
        <v>241221.66834999999</v>
      </c>
    </row>
    <row r="1694" spans="3:14" x14ac:dyDescent="0.25">
      <c r="C1694" s="1">
        <v>-84.36</v>
      </c>
      <c r="D1694" s="1">
        <v>1213174.79373</v>
      </c>
      <c r="E1694" s="1">
        <v>371080.31203999999</v>
      </c>
      <c r="F1694" s="1">
        <v>572588.52037000004</v>
      </c>
      <c r="G1694" s="1">
        <v>2179539.7241199999</v>
      </c>
      <c r="J1694" s="1">
        <v>-84.500299999999996</v>
      </c>
      <c r="K1694" s="1">
        <v>16701.507020000001</v>
      </c>
      <c r="L1694" s="1">
        <v>41754.402470000001</v>
      </c>
      <c r="M1694" s="1">
        <v>137622.12061000001</v>
      </c>
      <c r="N1694" s="1">
        <v>247469.32517</v>
      </c>
    </row>
    <row r="1695" spans="3:14" x14ac:dyDescent="0.25">
      <c r="C1695" s="1">
        <v>-84.356999999999999</v>
      </c>
      <c r="D1695" s="1">
        <v>1249545.5544</v>
      </c>
      <c r="E1695" s="1">
        <v>322758.52838999999</v>
      </c>
      <c r="F1695" s="1">
        <v>615929.59609000001</v>
      </c>
      <c r="G1695" s="1">
        <v>2210929.7768600001</v>
      </c>
      <c r="J1695" s="1">
        <v>-84.497299999999996</v>
      </c>
      <c r="K1695" s="1">
        <v>18900.132509999999</v>
      </c>
      <c r="L1695" s="1">
        <v>43280.487999999998</v>
      </c>
      <c r="M1695" s="1">
        <v>140420.55299</v>
      </c>
      <c r="N1695" s="1">
        <v>253992.46857999999</v>
      </c>
    </row>
    <row r="1696" spans="3:14" x14ac:dyDescent="0.25">
      <c r="C1696" s="1">
        <v>-84.353999999999999</v>
      </c>
      <c r="D1696" s="1">
        <v>1286646.25361</v>
      </c>
      <c r="E1696" s="1">
        <v>282940.06290000002</v>
      </c>
      <c r="F1696" s="1">
        <v>664180.03119000001</v>
      </c>
      <c r="G1696" s="1">
        <v>2256462.44569</v>
      </c>
      <c r="J1696" s="1">
        <v>-84.494299999999996</v>
      </c>
      <c r="K1696" s="1">
        <v>21273.764500000001</v>
      </c>
      <c r="L1696" s="1">
        <v>44858.857499999998</v>
      </c>
      <c r="M1696" s="1">
        <v>143288.32055999999</v>
      </c>
      <c r="N1696" s="1">
        <v>260812.23762999999</v>
      </c>
    </row>
    <row r="1697" spans="3:14" x14ac:dyDescent="0.25">
      <c r="C1697" s="1">
        <v>-84.350999999999999</v>
      </c>
      <c r="D1697" s="1">
        <v>1324411.2706800001</v>
      </c>
      <c r="E1697" s="1">
        <v>249762.88703000001</v>
      </c>
      <c r="F1697" s="1">
        <v>718092.48991</v>
      </c>
      <c r="G1697" s="1">
        <v>2314962.7456</v>
      </c>
      <c r="J1697" s="1">
        <v>-84.491299999999995</v>
      </c>
      <c r="K1697" s="1">
        <v>23841.416870000001</v>
      </c>
      <c r="L1697" s="1">
        <v>46491.92211</v>
      </c>
      <c r="M1697" s="1">
        <v>146227.61426</v>
      </c>
      <c r="N1697" s="1">
        <v>267952.24831</v>
      </c>
    </row>
    <row r="1698" spans="3:14" x14ac:dyDescent="0.25">
      <c r="C1698" s="1">
        <v>-84.347999999999999</v>
      </c>
      <c r="D1698" s="1">
        <v>1362762.3362499999</v>
      </c>
      <c r="E1698" s="1">
        <v>221842.55791</v>
      </c>
      <c r="F1698" s="1">
        <v>778565.89550999994</v>
      </c>
      <c r="G1698" s="1">
        <v>2385866.88766</v>
      </c>
      <c r="J1698" s="1">
        <v>-84.488299999999995</v>
      </c>
      <c r="K1698" s="1">
        <v>26624.748080000001</v>
      </c>
      <c r="L1698" s="1">
        <v>48182.233289999996</v>
      </c>
      <c r="M1698" s="1">
        <v>149240.70668</v>
      </c>
      <c r="N1698" s="1">
        <v>275438.98311999999</v>
      </c>
    </row>
    <row r="1699" spans="3:14" x14ac:dyDescent="0.25">
      <c r="C1699" s="1">
        <v>-84.344999999999999</v>
      </c>
      <c r="D1699" s="1">
        <v>1401606.6266399999</v>
      </c>
      <c r="E1699" s="1">
        <v>198134.47315000001</v>
      </c>
      <c r="F1699" s="1">
        <v>846678.07564000005</v>
      </c>
      <c r="G1699" s="1">
        <v>2469115.2733999998</v>
      </c>
      <c r="J1699" s="1">
        <v>-84.485299999999995</v>
      </c>
      <c r="K1699" s="1">
        <v>29648.531859999999</v>
      </c>
      <c r="L1699" s="1">
        <v>49932.503219999999</v>
      </c>
      <c r="M1699" s="1">
        <v>152329.97385000001</v>
      </c>
      <c r="N1699" s="1">
        <v>283302.30401000002</v>
      </c>
    </row>
    <row r="1700" spans="3:14" x14ac:dyDescent="0.25">
      <c r="C1700" s="1">
        <v>-84.341999999999999</v>
      </c>
      <c r="D1700" s="1">
        <v>1440837.2074</v>
      </c>
      <c r="E1700" s="1">
        <v>177838.64280999999</v>
      </c>
      <c r="F1700" s="1">
        <v>923731.26014000003</v>
      </c>
      <c r="G1700" s="1">
        <v>2565103.2083299998</v>
      </c>
      <c r="J1700" s="1">
        <v>-84.482299999999995</v>
      </c>
      <c r="K1700" s="1">
        <v>32941.129240000002</v>
      </c>
      <c r="L1700" s="1">
        <v>51745.57389</v>
      </c>
      <c r="M1700" s="1">
        <v>155497.82542000001</v>
      </c>
      <c r="N1700" s="1">
        <v>291575.82361999998</v>
      </c>
    </row>
    <row r="1701" spans="3:14" x14ac:dyDescent="0.25">
      <c r="C1701" s="1">
        <v>-84.338999999999999</v>
      </c>
      <c r="D1701" s="1">
        <v>1480331.3432</v>
      </c>
      <c r="E1701" s="1">
        <v>160335.03258999999</v>
      </c>
      <c r="F1701" s="1">
        <v>1011306.12923</v>
      </c>
      <c r="G1701" s="1">
        <v>2674668.6030000001</v>
      </c>
      <c r="J1701" s="1">
        <v>-84.479299999999995</v>
      </c>
      <c r="K1701" s="1">
        <v>36535.254520000002</v>
      </c>
      <c r="L1701" s="1">
        <v>53624.490590000001</v>
      </c>
      <c r="M1701" s="1">
        <v>158746.81753999999</v>
      </c>
      <c r="N1701" s="1">
        <v>300297.85772000003</v>
      </c>
    </row>
    <row r="1702" spans="3:14" x14ac:dyDescent="0.25">
      <c r="C1702" s="1">
        <v>-84.335999999999999</v>
      </c>
      <c r="D1702" s="1">
        <v>1519950.1099100001</v>
      </c>
      <c r="E1702" s="1">
        <v>145137.33854999999</v>
      </c>
      <c r="F1702" s="1">
        <v>1111333.34357</v>
      </c>
      <c r="G1702" s="1">
        <v>2799116.8900100002</v>
      </c>
      <c r="J1702" s="1">
        <v>-84.476299999999995</v>
      </c>
      <c r="K1702" s="1">
        <v>40468.707640000001</v>
      </c>
      <c r="L1702" s="1">
        <v>55572.47365</v>
      </c>
      <c r="M1702" s="1">
        <v>162079.58429</v>
      </c>
      <c r="N1702" s="1">
        <v>309512.06065</v>
      </c>
    </row>
    <row r="1703" spans="3:14" x14ac:dyDescent="0.25">
      <c r="C1703" s="1">
        <v>-84.332999999999998</v>
      </c>
      <c r="D1703" s="1">
        <v>1559538.01297</v>
      </c>
      <c r="E1703" s="1">
        <v>131860.03802000001</v>
      </c>
      <c r="F1703" s="1">
        <v>1226185.36999</v>
      </c>
      <c r="G1703" s="1">
        <v>2940279.51896</v>
      </c>
      <c r="J1703" s="1">
        <v>-84.473299999999995</v>
      </c>
      <c r="K1703" s="1">
        <v>44785.372669999997</v>
      </c>
      <c r="L1703" s="1">
        <v>57592.942230000001</v>
      </c>
      <c r="M1703" s="1">
        <v>165498.85956000001</v>
      </c>
      <c r="N1703" s="1">
        <v>319268.46953</v>
      </c>
    </row>
    <row r="1704" spans="3:14" x14ac:dyDescent="0.25">
      <c r="C1704" s="1">
        <v>-84.33</v>
      </c>
      <c r="D1704" s="1">
        <v>1598922.8951600001</v>
      </c>
      <c r="E1704" s="1">
        <v>120194.47663999999</v>
      </c>
      <c r="F1704" s="1">
        <v>1358795.2848199999</v>
      </c>
      <c r="G1704" s="1">
        <v>3100608.7546100002</v>
      </c>
      <c r="J1704" s="1">
        <v>-84.470299999999995</v>
      </c>
      <c r="K1704" s="1">
        <v>49536.425230000001</v>
      </c>
      <c r="L1704" s="1">
        <v>59689.529210000001</v>
      </c>
      <c r="M1704" s="1">
        <v>169007.48117000001</v>
      </c>
      <c r="N1704" s="1">
        <v>329624.73067999998</v>
      </c>
    </row>
    <row r="1705" spans="3:14" x14ac:dyDescent="0.25">
      <c r="C1705" s="1">
        <v>-84.326999999999998</v>
      </c>
      <c r="D1705" s="1">
        <v>1637916.1949199999</v>
      </c>
      <c r="E1705" s="1">
        <v>109891.28417</v>
      </c>
      <c r="F1705" s="1">
        <v>1512810.6815800001</v>
      </c>
      <c r="G1705" s="1">
        <v>3283314.2586500002</v>
      </c>
      <c r="J1705" s="1">
        <v>-84.467299999999994</v>
      </c>
      <c r="K1705" s="1">
        <v>54781.82746</v>
      </c>
      <c r="L1705" s="1">
        <v>61866.097399999999</v>
      </c>
      <c r="M1705" s="1">
        <v>172608.39509999999</v>
      </c>
      <c r="N1705" s="1">
        <v>340647.61502999999</v>
      </c>
    </row>
    <row r="1706" spans="3:14" x14ac:dyDescent="0.25">
      <c r="C1706" s="1">
        <v>-84.323999999999998</v>
      </c>
      <c r="D1706" s="1">
        <v>1676313.6148900001</v>
      </c>
      <c r="E1706" s="1">
        <v>100747.28558</v>
      </c>
      <c r="F1706" s="1">
        <v>1692792.74966</v>
      </c>
      <c r="G1706" s="1">
        <v>3492549.74811</v>
      </c>
      <c r="J1706" s="1">
        <v>-84.464299999999994</v>
      </c>
      <c r="K1706" s="1">
        <v>60592.190629999997</v>
      </c>
      <c r="L1706" s="1">
        <v>64126.757180000001</v>
      </c>
      <c r="M1706" s="1">
        <v>176304.65989000001</v>
      </c>
      <c r="N1706" s="1">
        <v>352414.90278</v>
      </c>
    </row>
    <row r="1707" spans="3:14" x14ac:dyDescent="0.25">
      <c r="C1707" s="1">
        <v>-84.320999999999998</v>
      </c>
      <c r="D1707" s="1">
        <v>1713896.25663</v>
      </c>
      <c r="E1707" s="1">
        <v>92595.647280000005</v>
      </c>
      <c r="F1707" s="1">
        <v>1904472.20043</v>
      </c>
      <c r="G1707" s="1">
        <v>3733660.2023299998</v>
      </c>
      <c r="J1707" s="1">
        <v>-84.461299999999994</v>
      </c>
      <c r="K1707" s="1">
        <v>67051.112040000007</v>
      </c>
      <c r="L1707" s="1">
        <v>66475.885699999999</v>
      </c>
      <c r="M1707" s="1">
        <v>180099.45126999999</v>
      </c>
      <c r="N1707" s="1">
        <v>365017.74408999999</v>
      </c>
    </row>
    <row r="1708" spans="3:14" x14ac:dyDescent="0.25">
      <c r="C1708" s="1">
        <v>-84.317999999999998</v>
      </c>
      <c r="D1708" s="1">
        <v>1750432.4803800001</v>
      </c>
      <c r="E1708" s="1">
        <v>85298.339470000006</v>
      </c>
      <c r="F1708" s="1">
        <v>2155075.33201</v>
      </c>
      <c r="G1708" s="1">
        <v>4013502.2498499998</v>
      </c>
      <c r="J1708" s="1">
        <v>-84.458299999999994</v>
      </c>
      <c r="K1708" s="1">
        <v>74258.127919999999</v>
      </c>
      <c r="L1708" s="1">
        <v>68918.147939999995</v>
      </c>
      <c r="M1708" s="1">
        <v>183996.06684000001</v>
      </c>
      <c r="N1708" s="1">
        <v>378563.63779000001</v>
      </c>
    </row>
    <row r="1709" spans="3:14" x14ac:dyDescent="0.25">
      <c r="C1709" s="1">
        <v>-84.314999999999998</v>
      </c>
      <c r="D1709" s="1">
        <v>1785679.24388</v>
      </c>
      <c r="E1709" s="1">
        <v>78740.542990000002</v>
      </c>
      <c r="F1709" s="1">
        <v>2453717.96379</v>
      </c>
      <c r="G1709" s="1">
        <v>4340833.8486299999</v>
      </c>
      <c r="J1709" s="1">
        <v>-84.455299999999994</v>
      </c>
      <c r="K1709" s="1">
        <v>82332.524350000007</v>
      </c>
      <c r="L1709" s="1">
        <v>71458.534880000007</v>
      </c>
      <c r="M1709" s="1">
        <v>187997.95499999999</v>
      </c>
      <c r="N1709" s="1">
        <v>393180.30930999998</v>
      </c>
    </row>
    <row r="1710" spans="3:14" x14ac:dyDescent="0.25">
      <c r="C1710" s="1">
        <v>-84.311999999999998</v>
      </c>
      <c r="D1710" s="1">
        <v>1819386.15509</v>
      </c>
      <c r="E1710" s="1">
        <v>72825.925449999995</v>
      </c>
      <c r="F1710" s="1">
        <v>2811881.0415500002</v>
      </c>
      <c r="G1710" s="1">
        <v>4726789.2200699998</v>
      </c>
      <c r="J1710" s="1">
        <v>-84.452299999999994</v>
      </c>
      <c r="K1710" s="1">
        <v>91417.969639999996</v>
      </c>
      <c r="L1710" s="1">
        <v>74102.328129999994</v>
      </c>
      <c r="M1710" s="1">
        <v>192108.62491000001</v>
      </c>
      <c r="N1710" s="1">
        <v>409020.21775000001</v>
      </c>
    </row>
    <row r="1711" spans="3:14" x14ac:dyDescent="0.25">
      <c r="C1711" s="1">
        <v>-84.308999999999997</v>
      </c>
      <c r="D1711" s="1">
        <v>1851297.91512</v>
      </c>
      <c r="E1711" s="1">
        <v>67473.324059999999</v>
      </c>
      <c r="F1711" s="1">
        <v>3243888.18536</v>
      </c>
      <c r="G1711" s="1">
        <v>5185355.5225200001</v>
      </c>
      <c r="J1711" s="1">
        <v>-84.449299999999994</v>
      </c>
      <c r="K1711" s="1">
        <v>101689.05111</v>
      </c>
      <c r="L1711" s="1">
        <v>76855.217260000005</v>
      </c>
      <c r="M1711" s="1">
        <v>196331.79345999999</v>
      </c>
      <c r="N1711" s="1">
        <v>426267.35690999997</v>
      </c>
    </row>
    <row r="1712" spans="3:14" x14ac:dyDescent="0.25">
      <c r="C1712" s="1">
        <v>-84.305999999999997</v>
      </c>
      <c r="D1712" s="1">
        <v>1881158.3699399999</v>
      </c>
      <c r="E1712" s="1">
        <v>62613.945659999998</v>
      </c>
      <c r="F1712" s="1">
        <v>3767259.8857300002</v>
      </c>
      <c r="G1712" s="1">
        <v>5733728.2993099997</v>
      </c>
      <c r="J1712" s="1">
        <v>-84.446299999999994</v>
      </c>
      <c r="K1712" s="1">
        <v>113359.26295</v>
      </c>
      <c r="L1712" s="1">
        <v>79723.270659999995</v>
      </c>
      <c r="M1712" s="1">
        <v>200671.29686999999</v>
      </c>
      <c r="N1712" s="1">
        <v>445145.12555</v>
      </c>
    </row>
    <row r="1713" spans="3:14" x14ac:dyDescent="0.25">
      <c r="C1713" s="1">
        <v>-84.302999999999997</v>
      </c>
      <c r="D1713" s="1">
        <v>1908714.7979600001</v>
      </c>
      <c r="E1713" s="1">
        <v>58189.178419999997</v>
      </c>
      <c r="F1713" s="1">
        <v>4402582.9803299997</v>
      </c>
      <c r="G1713" s="1">
        <v>6392183.0547000002</v>
      </c>
      <c r="J1713" s="1">
        <v>-84.443299999999994</v>
      </c>
      <c r="K1713" s="1">
        <v>126691.83889</v>
      </c>
      <c r="L1713" s="1">
        <v>82712.983269999997</v>
      </c>
      <c r="M1713" s="1">
        <v>205131.11965000001</v>
      </c>
      <c r="N1713" s="1">
        <v>465927.23689</v>
      </c>
    </row>
    <row r="1714" spans="3:14" x14ac:dyDescent="0.25">
      <c r="C1714" s="1">
        <v>-84.3</v>
      </c>
      <c r="D1714" s="1">
        <v>1933722.55479</v>
      </c>
      <c r="E1714" s="1">
        <v>54148.840880000003</v>
      </c>
      <c r="F1714" s="1">
        <v>5172135.6610899996</v>
      </c>
      <c r="G1714" s="1">
        <v>7182703.1547400001</v>
      </c>
      <c r="J1714" s="1">
        <v>-84.440299999999993</v>
      </c>
      <c r="K1714" s="1">
        <v>142014.14301999999</v>
      </c>
      <c r="L1714" s="1">
        <v>85831.313039999994</v>
      </c>
      <c r="M1714" s="1">
        <v>209715.40036999999</v>
      </c>
      <c r="N1714" s="1">
        <v>488952.15149999998</v>
      </c>
    </row>
    <row r="1715" spans="3:14" x14ac:dyDescent="0.25">
      <c r="C1715" s="1">
        <v>-84.296999999999997</v>
      </c>
      <c r="D1715" s="1">
        <v>1955949.94661</v>
      </c>
      <c r="E1715" s="1">
        <v>50449.771509999999</v>
      </c>
      <c r="F1715" s="1">
        <v>6095790.34461</v>
      </c>
      <c r="G1715" s="1">
        <v>8124886.16072</v>
      </c>
      <c r="J1715" s="1">
        <v>-84.437299999999993</v>
      </c>
      <c r="K1715" s="1">
        <v>159737.08340999999</v>
      </c>
      <c r="L1715" s="1">
        <v>89085.7209</v>
      </c>
      <c r="M1715" s="1">
        <v>214428.43762000001</v>
      </c>
      <c r="N1715" s="1">
        <v>514642.53700000001</v>
      </c>
    </row>
    <row r="1716" spans="3:14" x14ac:dyDescent="0.25">
      <c r="C1716" s="1">
        <v>-84.293999999999997</v>
      </c>
      <c r="D1716" s="1">
        <v>1975183.17582</v>
      </c>
      <c r="E1716" s="1">
        <v>47054.685449999997</v>
      </c>
      <c r="F1716" s="1">
        <v>7181731.93114</v>
      </c>
      <c r="G1716" s="1">
        <v>9226665.8903999999</v>
      </c>
      <c r="J1716" s="1">
        <v>-84.434299999999993</v>
      </c>
      <c r="K1716" s="1">
        <v>180381.61668000001</v>
      </c>
      <c r="L1716" s="1">
        <v>92484.214919999999</v>
      </c>
      <c r="M1716" s="1">
        <v>219274.69615</v>
      </c>
      <c r="N1716" s="1">
        <v>543531.82282999996</v>
      </c>
    </row>
    <row r="1717" spans="3:14" x14ac:dyDescent="0.25">
      <c r="C1717" s="1">
        <v>-84.290999999999997</v>
      </c>
      <c r="D1717" s="1">
        <v>1991231.1812</v>
      </c>
      <c r="E1717" s="1">
        <v>43931.242100000003</v>
      </c>
      <c r="F1717" s="1">
        <v>8409028.4757599998</v>
      </c>
      <c r="G1717" s="1">
        <v>10466900</v>
      </c>
      <c r="J1717" s="1">
        <v>-84.431299999999993</v>
      </c>
      <c r="K1717" s="1">
        <v>204615.39653999999</v>
      </c>
      <c r="L1717" s="1">
        <v>96035.399019999997</v>
      </c>
      <c r="M1717" s="1">
        <v>224258.81315</v>
      </c>
      <c r="N1717" s="1">
        <v>576300.90379000001</v>
      </c>
    </row>
    <row r="1718" spans="3:14" x14ac:dyDescent="0.25">
      <c r="C1718" s="1">
        <v>-84.287999999999997</v>
      </c>
      <c r="D1718" s="1">
        <v>2003930.2469299999</v>
      </c>
      <c r="E1718" s="1">
        <v>41051.264179999998</v>
      </c>
      <c r="F1718" s="1">
        <v>9701744.8267999999</v>
      </c>
      <c r="G1718" s="1">
        <v>11769400</v>
      </c>
      <c r="J1718" s="1">
        <v>-84.428299999999993</v>
      </c>
      <c r="K1718" s="1">
        <v>233304.13779000001</v>
      </c>
      <c r="L1718" s="1">
        <v>99748.526740000001</v>
      </c>
      <c r="M1718" s="1">
        <v>229385.60466000001</v>
      </c>
      <c r="N1718" s="1">
        <v>613829.56426999997</v>
      </c>
    </row>
    <row r="1719" spans="3:14" x14ac:dyDescent="0.25">
      <c r="C1719" s="1">
        <v>-84.284999999999997</v>
      </c>
      <c r="D1719" s="1">
        <v>2013147.7789799999</v>
      </c>
      <c r="E1719" s="1">
        <v>38390.173790000001</v>
      </c>
      <c r="F1719" s="1">
        <v>10905000</v>
      </c>
      <c r="G1719" s="1">
        <v>12979300</v>
      </c>
      <c r="J1719" s="1">
        <v>-84.425299999999993</v>
      </c>
      <c r="K1719" s="1">
        <v>267584.85901000001</v>
      </c>
      <c r="L1719" s="1">
        <v>103633.58426</v>
      </c>
      <c r="M1719" s="1">
        <v>234660.10368</v>
      </c>
      <c r="N1719" s="1">
        <v>657269.84203000006</v>
      </c>
    </row>
    <row r="1720" spans="3:14" x14ac:dyDescent="0.25">
      <c r="C1720" s="1">
        <v>-84.281999999999996</v>
      </c>
      <c r="D1720" s="1">
        <v>2018786.14264</v>
      </c>
      <c r="E1720" s="1">
        <v>35926.368240000003</v>
      </c>
      <c r="F1720" s="1">
        <v>11793000</v>
      </c>
      <c r="G1720" s="1">
        <v>13870400</v>
      </c>
      <c r="J1720" s="1">
        <v>-84.422300000000007</v>
      </c>
      <c r="K1720" s="1">
        <v>308970.41307000001</v>
      </c>
      <c r="L1720" s="1">
        <v>107701.26371</v>
      </c>
      <c r="M1720" s="1">
        <v>240087.44156000001</v>
      </c>
      <c r="N1720" s="1">
        <v>708150.41341000004</v>
      </c>
    </row>
    <row r="1721" spans="3:14" x14ac:dyDescent="0.25">
      <c r="C1721" s="1">
        <v>-84.278999999999996</v>
      </c>
      <c r="D1721" s="1">
        <v>2020784.9013100001</v>
      </c>
      <c r="E1721" s="1">
        <v>33640.854200000002</v>
      </c>
      <c r="F1721" s="1">
        <v>12142100</v>
      </c>
      <c r="G1721" s="1">
        <v>14219200</v>
      </c>
      <c r="J1721" s="1">
        <v>-84.419300000000007</v>
      </c>
      <c r="K1721" s="1">
        <v>359505.08373999997</v>
      </c>
      <c r="L1721" s="1">
        <v>111963.17378</v>
      </c>
      <c r="M1721" s="1">
        <v>245673.04131999999</v>
      </c>
      <c r="N1721" s="1">
        <v>768532.59391000005</v>
      </c>
    </row>
    <row r="1722" spans="3:14" x14ac:dyDescent="0.25">
      <c r="C1722" s="1">
        <v>-84.275999999999996</v>
      </c>
      <c r="D1722" s="1">
        <v>2019122.5097000001</v>
      </c>
      <c r="E1722" s="1">
        <v>31516.866030000001</v>
      </c>
      <c r="F1722" s="1">
        <v>11850400</v>
      </c>
      <c r="G1722" s="1">
        <v>13923700</v>
      </c>
      <c r="J1722" s="1">
        <v>-84.416300000000007</v>
      </c>
      <c r="K1722" s="1">
        <v>421993.54547999997</v>
      </c>
      <c r="L1722" s="1">
        <v>116431.83055</v>
      </c>
      <c r="M1722" s="1">
        <v>251422.50104</v>
      </c>
      <c r="N1722" s="1">
        <v>841239.17214000004</v>
      </c>
    </row>
    <row r="1723" spans="3:14" x14ac:dyDescent="0.25">
      <c r="C1723" s="1">
        <v>-84.272999999999996</v>
      </c>
      <c r="D1723" s="1">
        <v>2013816.89173</v>
      </c>
      <c r="E1723" s="1">
        <v>29539.56004</v>
      </c>
      <c r="F1723" s="1">
        <v>11003600</v>
      </c>
      <c r="G1723" s="1">
        <v>13069600</v>
      </c>
      <c r="J1723" s="1">
        <v>-84.413300000000007</v>
      </c>
      <c r="K1723" s="1">
        <v>500347.82864000002</v>
      </c>
      <c r="L1723" s="1">
        <v>121120.77051</v>
      </c>
      <c r="M1723" s="1">
        <v>257341.63131</v>
      </c>
      <c r="N1723" s="1">
        <v>930201.52552999998</v>
      </c>
    </row>
    <row r="1724" spans="3:14" x14ac:dyDescent="0.25">
      <c r="C1724" s="1">
        <v>-84.27</v>
      </c>
      <c r="D1724" s="1">
        <v>2004924.95958</v>
      </c>
      <c r="E1724" s="1">
        <v>27695.756450000001</v>
      </c>
      <c r="F1724" s="1">
        <v>9819157.2546800002</v>
      </c>
      <c r="G1724" s="1">
        <v>11874500</v>
      </c>
      <c r="J1724" s="1">
        <v>-84.410300000000007</v>
      </c>
      <c r="K1724" s="1">
        <v>600117.04822</v>
      </c>
      <c r="L1724" s="1">
        <v>126044.65158000001</v>
      </c>
      <c r="M1724" s="1">
        <v>263436.46217999997</v>
      </c>
      <c r="N1724" s="1">
        <v>1040989.45705</v>
      </c>
    </row>
    <row r="1725" spans="3:14" x14ac:dyDescent="0.25">
      <c r="C1725" s="1">
        <v>-84.266999999999996</v>
      </c>
      <c r="D1725" s="1">
        <v>1992541.0976400001</v>
      </c>
      <c r="E1725" s="1">
        <v>25973.720840000002</v>
      </c>
      <c r="F1725" s="1">
        <v>8526910.7273800001</v>
      </c>
      <c r="G1725" s="1">
        <v>10568100</v>
      </c>
      <c r="J1725" s="1">
        <v>-84.407300000000006</v>
      </c>
      <c r="K1725" s="1">
        <v>729301.42983000004</v>
      </c>
      <c r="L1725" s="1">
        <v>131219.36596</v>
      </c>
      <c r="M1725" s="1">
        <v>269713.24997</v>
      </c>
      <c r="N1725" s="1">
        <v>1181625.34084</v>
      </c>
    </row>
    <row r="1726" spans="3:14" x14ac:dyDescent="0.25">
      <c r="C1726" s="1">
        <v>-84.263999999999996</v>
      </c>
      <c r="D1726" s="1">
        <v>1976794.68616</v>
      </c>
      <c r="E1726" s="1">
        <v>24362.978370000001</v>
      </c>
      <c r="F1726" s="1">
        <v>7289362.9855599999</v>
      </c>
      <c r="G1726" s="1">
        <v>9313216.7480699997</v>
      </c>
      <c r="J1726" s="1">
        <v>-84.404300000000006</v>
      </c>
      <c r="K1726" s="1">
        <v>899594.33570000005</v>
      </c>
      <c r="L1726" s="1">
        <v>136662.16641999999</v>
      </c>
      <c r="M1726" s="1">
        <v>276178.48407000001</v>
      </c>
      <c r="N1726" s="1">
        <v>1363826.2812600001</v>
      </c>
    </row>
    <row r="1727" spans="3:14" x14ac:dyDescent="0.25">
      <c r="C1727" s="1">
        <v>-84.260999999999996</v>
      </c>
      <c r="D1727" s="1">
        <v>1957846.7843500001</v>
      </c>
      <c r="E1727" s="1">
        <v>22854.15511</v>
      </c>
      <c r="F1727" s="1">
        <v>6188919.7781100003</v>
      </c>
      <c r="G1727" s="1">
        <v>8192316.8155500004</v>
      </c>
      <c r="J1727" s="1">
        <v>-84.401300000000006</v>
      </c>
      <c r="K1727" s="1">
        <v>1128207.7062200001</v>
      </c>
      <c r="L1727" s="1">
        <v>142391.80773999999</v>
      </c>
      <c r="M1727" s="1">
        <v>282838.89351000002</v>
      </c>
      <c r="N1727" s="1">
        <v>1604829.70255</v>
      </c>
    </row>
    <row r="1728" spans="3:14" x14ac:dyDescent="0.25">
      <c r="C1728" s="1">
        <v>-84.257999999999996</v>
      </c>
      <c r="D1728" s="1">
        <v>1935885.9902999999</v>
      </c>
      <c r="E1728" s="1">
        <v>21438.83425</v>
      </c>
      <c r="F1728" s="1">
        <v>5250390.0678599998</v>
      </c>
      <c r="G1728" s="1">
        <v>7230410.9903999995</v>
      </c>
      <c r="J1728" s="1">
        <v>-84.398300000000006</v>
      </c>
      <c r="K1728" s="1">
        <v>1440251.71248</v>
      </c>
      <c r="L1728" s="1">
        <v>148428.70569</v>
      </c>
      <c r="M1728" s="1">
        <v>289701.45342999999</v>
      </c>
      <c r="N1728" s="1">
        <v>1929773.16668</v>
      </c>
    </row>
    <row r="1729" spans="3:14" x14ac:dyDescent="0.25">
      <c r="C1729" s="1">
        <v>-84.254999999999995</v>
      </c>
      <c r="D1729" s="1">
        <v>1911124.46988</v>
      </c>
      <c r="E1729" s="1">
        <v>20109.47219</v>
      </c>
      <c r="F1729" s="1">
        <v>4467406.4901400004</v>
      </c>
      <c r="G1729" s="1">
        <v>6421336.5301900003</v>
      </c>
      <c r="J1729" s="1">
        <v>-84.395300000000006</v>
      </c>
      <c r="K1729" s="1">
        <v>1870655.3638899999</v>
      </c>
      <c r="L1729" s="1">
        <v>154795.15427999999</v>
      </c>
      <c r="M1729" s="1">
        <v>296773.43354</v>
      </c>
      <c r="N1729" s="1">
        <v>2373615.2467800002</v>
      </c>
    </row>
    <row r="1730" spans="3:14" x14ac:dyDescent="0.25">
      <c r="C1730" s="1">
        <v>-84.251999999999995</v>
      </c>
      <c r="D1730" s="1">
        <v>1883792.3566000001</v>
      </c>
      <c r="E1730" s="1">
        <v>18859.247950000001</v>
      </c>
      <c r="F1730" s="1">
        <v>3820674.7514900002</v>
      </c>
      <c r="G1730" s="1">
        <v>5746022.4540299997</v>
      </c>
      <c r="J1730" s="1">
        <v>-84.392300000000006</v>
      </c>
      <c r="K1730" s="1">
        <v>2460920.55957</v>
      </c>
      <c r="L1730" s="1">
        <v>161515.37515000001</v>
      </c>
      <c r="M1730" s="1">
        <v>304062.23577999999</v>
      </c>
      <c r="N1730" s="1">
        <v>2977889.46557</v>
      </c>
    </row>
    <row r="1731" spans="3:14" x14ac:dyDescent="0.25">
      <c r="C1731" s="1">
        <v>-84.248999999999995</v>
      </c>
      <c r="D1731" s="1">
        <v>1854133.3097300001</v>
      </c>
      <c r="E1731" s="1">
        <v>17682.010149999998</v>
      </c>
      <c r="F1731" s="1">
        <v>3287909.0283400002</v>
      </c>
      <c r="G1731" s="1">
        <v>5182420.4462000001</v>
      </c>
      <c r="J1731" s="1">
        <v>-84.389300000000006</v>
      </c>
      <c r="K1731" s="1">
        <v>3235617.80003</v>
      </c>
      <c r="L1731" s="1">
        <v>168615.97016</v>
      </c>
      <c r="M1731" s="1">
        <v>311575.64987999998</v>
      </c>
      <c r="N1731" s="1">
        <v>3767200.7151500001</v>
      </c>
    </row>
    <row r="1732" spans="3:14" x14ac:dyDescent="0.25">
      <c r="C1732" s="1">
        <v>-84.245999999999995</v>
      </c>
      <c r="D1732" s="1">
        <v>1822399.5065299999</v>
      </c>
      <c r="E1732" s="1">
        <v>16572.19298</v>
      </c>
      <c r="F1732" s="1">
        <v>2848281.6181399999</v>
      </c>
      <c r="G1732" s="1">
        <v>4709949.4156200001</v>
      </c>
      <c r="J1732" s="1">
        <v>-84.386300000000006</v>
      </c>
      <c r="K1732" s="1">
        <v>4128085.3019099999</v>
      </c>
      <c r="L1732" s="1">
        <v>176126.03086</v>
      </c>
      <c r="M1732" s="1">
        <v>319321.69241999998</v>
      </c>
      <c r="N1732" s="1">
        <v>4674924.32027</v>
      </c>
    </row>
    <row r="1733" spans="3:14" x14ac:dyDescent="0.25">
      <c r="C1733" s="1">
        <v>-84.242999999999995</v>
      </c>
      <c r="D1733" s="1">
        <v>1788846.9706300001</v>
      </c>
      <c r="E1733" s="1">
        <v>15524.750599999999</v>
      </c>
      <c r="F1733" s="1">
        <v>2483972.8728499999</v>
      </c>
      <c r="G1733" s="1">
        <v>4311040.6920600003</v>
      </c>
      <c r="J1733" s="1">
        <v>-84.383300000000006</v>
      </c>
      <c r="K1733" s="1">
        <v>4863999.9354499998</v>
      </c>
      <c r="L1733" s="1">
        <v>184077.46698</v>
      </c>
      <c r="M1733" s="1">
        <v>327308.65195999999</v>
      </c>
      <c r="N1733" s="1">
        <v>5426777.3494699998</v>
      </c>
    </row>
    <row r="1734" spans="3:14" x14ac:dyDescent="0.25">
      <c r="C1734" s="1">
        <v>-84.24</v>
      </c>
      <c r="D1734" s="1">
        <v>1753731.24707</v>
      </c>
      <c r="E1734" s="1">
        <v>14535.100039999999</v>
      </c>
      <c r="F1734" s="1">
        <v>2180376.0117600001</v>
      </c>
      <c r="G1734" s="1">
        <v>3971338.4568500002</v>
      </c>
      <c r="J1734" s="1">
        <v>-84.380899999999997</v>
      </c>
      <c r="K1734" s="1">
        <v>5054217.1344499998</v>
      </c>
      <c r="L1734" s="1">
        <v>190709.46148999999</v>
      </c>
      <c r="M1734" s="1">
        <v>333809.19336999999</v>
      </c>
      <c r="N1734" s="1">
        <v>5630127.0843799999</v>
      </c>
    </row>
    <row r="1735" spans="3:14" x14ac:dyDescent="0.25">
      <c r="C1735" s="1">
        <v>-84.236999999999995</v>
      </c>
      <c r="D1735" s="1">
        <v>1717303.52434</v>
      </c>
      <c r="E1735" s="1">
        <v>13599.071190000001</v>
      </c>
      <c r="F1735" s="1">
        <v>1925769.5888100001</v>
      </c>
      <c r="G1735" s="1">
        <v>3679368.2823299998</v>
      </c>
      <c r="J1735" s="1">
        <v>-84.380300000000005</v>
      </c>
      <c r="K1735" s="1">
        <v>5026685.0304399999</v>
      </c>
      <c r="L1735" s="1">
        <v>192505.33843</v>
      </c>
      <c r="M1735" s="1">
        <v>335545.09208999999</v>
      </c>
      <c r="N1735" s="1">
        <v>5606126.7560299998</v>
      </c>
    </row>
    <row r="1736" spans="3:14" x14ac:dyDescent="0.25">
      <c r="C1736" s="1">
        <v>-84.233999999999995</v>
      </c>
      <c r="D1736" s="1">
        <v>1679807.27198</v>
      </c>
      <c r="E1736" s="1">
        <v>12712.863009999999</v>
      </c>
      <c r="F1736" s="1">
        <v>1710838.0600699999</v>
      </c>
      <c r="G1736" s="1">
        <v>3426054.2930399999</v>
      </c>
      <c r="J1736" s="1">
        <v>-84.377300000000005</v>
      </c>
      <c r="K1736" s="1">
        <v>4499418.95022</v>
      </c>
      <c r="L1736" s="1">
        <v>201448.23337999999</v>
      </c>
      <c r="M1736" s="1">
        <v>344039.85346000001</v>
      </c>
      <c r="N1736" s="1">
        <v>5096298.33213</v>
      </c>
    </row>
    <row r="1737" spans="3:14" x14ac:dyDescent="0.25">
      <c r="C1737" s="1">
        <v>-84.230999999999995</v>
      </c>
      <c r="D1737" s="1">
        <v>1641475.4312</v>
      </c>
      <c r="E1737" s="1">
        <v>11873.00505</v>
      </c>
      <c r="F1737" s="1">
        <v>1528200.4140900001</v>
      </c>
      <c r="G1737" s="1">
        <v>3204244.94832</v>
      </c>
      <c r="J1737" s="1">
        <v>-84.374300000000005</v>
      </c>
      <c r="K1737" s="1">
        <v>3627954.9531</v>
      </c>
      <c r="L1737" s="1">
        <v>210948.7</v>
      </c>
      <c r="M1737" s="1">
        <v>352802.05462000001</v>
      </c>
      <c r="N1737" s="1">
        <v>4243097.0027900003</v>
      </c>
    </row>
    <row r="1738" spans="3:14" x14ac:dyDescent="0.25">
      <c r="C1738" s="1">
        <v>-84.227999999999994</v>
      </c>
      <c r="D1738" s="1">
        <v>1602527.9374500001</v>
      </c>
      <c r="E1738" s="1">
        <v>11076.319009999999</v>
      </c>
      <c r="F1738" s="1">
        <v>1372002.3663999999</v>
      </c>
      <c r="G1738" s="1">
        <v>3008302.72083</v>
      </c>
      <c r="J1738" s="1">
        <v>-84.371300000000005</v>
      </c>
      <c r="K1738" s="1">
        <v>2782847.8814699999</v>
      </c>
      <c r="L1738" s="1">
        <v>221053.74067</v>
      </c>
      <c r="M1738" s="1">
        <v>361841.09126999998</v>
      </c>
      <c r="N1738" s="1">
        <v>3417134.0084899999</v>
      </c>
    </row>
    <row r="1739" spans="3:14" x14ac:dyDescent="0.25">
      <c r="C1739" s="1">
        <v>-84.224999999999994</v>
      </c>
      <c r="D1739" s="1">
        <v>1563170.9461000001</v>
      </c>
      <c r="E1739" s="1">
        <v>10319.907349999999</v>
      </c>
      <c r="F1739" s="1">
        <v>1237588.6445500001</v>
      </c>
      <c r="G1739" s="1">
        <v>2833775.5959800002</v>
      </c>
      <c r="J1739" s="1">
        <v>-84.368300000000005</v>
      </c>
      <c r="K1739" s="1">
        <v>2110775.22957</v>
      </c>
      <c r="L1739" s="1">
        <v>231815.37904</v>
      </c>
      <c r="M1739" s="1">
        <v>371166.63383000001</v>
      </c>
      <c r="N1739" s="1">
        <v>2765148.5375199998</v>
      </c>
    </row>
    <row r="1740" spans="3:14" x14ac:dyDescent="0.25">
      <c r="C1740" s="1">
        <v>-84.221999999999994</v>
      </c>
      <c r="D1740" s="1">
        <v>1523594.2722499999</v>
      </c>
      <c r="E1740" s="1">
        <v>9601.0987000000005</v>
      </c>
      <c r="F1740" s="1">
        <v>1121235.73673</v>
      </c>
      <c r="G1740" s="1">
        <v>2677127.2056700001</v>
      </c>
      <c r="J1740" s="1">
        <v>-84.365300000000005</v>
      </c>
      <c r="K1740" s="1">
        <v>1614414.0749600001</v>
      </c>
      <c r="L1740" s="1">
        <v>243291.3823</v>
      </c>
      <c r="M1740" s="1">
        <v>380788.68069000001</v>
      </c>
      <c r="N1740" s="1">
        <v>2289885.43303</v>
      </c>
    </row>
    <row r="1741" spans="3:14" x14ac:dyDescent="0.25">
      <c r="C1741" s="1">
        <v>-84.218999999999994</v>
      </c>
      <c r="D1741" s="1">
        <v>1483971.59818</v>
      </c>
      <c r="E1741" s="1">
        <v>8917.4434500000007</v>
      </c>
      <c r="F1741" s="1">
        <v>1019951.89517</v>
      </c>
      <c r="G1741" s="1">
        <v>2535537.0347799999</v>
      </c>
      <c r="J1741" s="1">
        <v>-84.362300000000005</v>
      </c>
      <c r="K1741" s="1">
        <v>1254688.1010499999</v>
      </c>
      <c r="L1741" s="1">
        <v>255545.73890999999</v>
      </c>
      <c r="M1741" s="1">
        <v>390717.32256</v>
      </c>
      <c r="N1741" s="1">
        <v>1952342.4576000001</v>
      </c>
    </row>
    <row r="1742" spans="3:14" x14ac:dyDescent="0.25">
      <c r="C1742" s="1">
        <v>-84.215999999999994</v>
      </c>
      <c r="D1742" s="1">
        <v>1444459.95175</v>
      </c>
      <c r="E1742" s="1">
        <v>8266.6880700000002</v>
      </c>
      <c r="F1742" s="1">
        <v>931318.52992</v>
      </c>
      <c r="G1742" s="1">
        <v>2406741.26773</v>
      </c>
      <c r="J1742" s="1">
        <v>-84.359300000000005</v>
      </c>
      <c r="K1742" s="1">
        <v>992671.63581999997</v>
      </c>
      <c r="L1742" s="1">
        <v>268649.93462000001</v>
      </c>
      <c r="M1742" s="1">
        <v>400963.07347</v>
      </c>
      <c r="N1742" s="1">
        <v>1713675.9389899999</v>
      </c>
    </row>
    <row r="1743" spans="3:14" x14ac:dyDescent="0.25">
      <c r="C1743" s="1">
        <v>-84.212999999999994</v>
      </c>
      <c r="D1743" s="1">
        <v>1405199.76886</v>
      </c>
      <c r="E1743" s="1">
        <v>7646.7566399999996</v>
      </c>
      <c r="F1743" s="1">
        <v>853368.54596999998</v>
      </c>
      <c r="G1743" s="1">
        <v>2288911.1694499999</v>
      </c>
      <c r="J1743" s="1">
        <v>-84.356300000000005</v>
      </c>
      <c r="K1743" s="1">
        <v>799005.99638999999</v>
      </c>
      <c r="L1743" s="1">
        <v>282683.69627000001</v>
      </c>
      <c r="M1743" s="1">
        <v>411536.63287999999</v>
      </c>
      <c r="N1743" s="1">
        <v>1544617.6206100001</v>
      </c>
    </row>
    <row r="1744" spans="3:14" x14ac:dyDescent="0.25">
      <c r="C1744" s="1">
        <v>-84.21</v>
      </c>
      <c r="D1744" s="1">
        <v>1366315.2510599999</v>
      </c>
      <c r="E1744" s="1">
        <v>7055.7342699999999</v>
      </c>
      <c r="F1744" s="1">
        <v>784492.32658999995</v>
      </c>
      <c r="G1744" s="1">
        <v>2180559.4098999999</v>
      </c>
      <c r="J1744" s="1">
        <v>-84.353300000000004</v>
      </c>
      <c r="K1744" s="1">
        <v>653281.75699000002</v>
      </c>
      <c r="L1744" s="1">
        <v>297736.23232000001</v>
      </c>
      <c r="M1744" s="1">
        <v>422448.9253</v>
      </c>
      <c r="N1744" s="1">
        <v>1424858.2096899999</v>
      </c>
    </row>
    <row r="1745" spans="3:14" x14ac:dyDescent="0.25">
      <c r="C1745" s="1">
        <v>-84.206999999999994</v>
      </c>
      <c r="D1745" s="1">
        <v>1327914.9590799999</v>
      </c>
      <c r="E1745" s="1">
        <v>6491.8523999999998</v>
      </c>
      <c r="F1745" s="1">
        <v>723364.86577999999</v>
      </c>
      <c r="G1745" s="1">
        <v>2080467.7752400001</v>
      </c>
      <c r="J1745" s="1">
        <v>-84.350300000000004</v>
      </c>
      <c r="K1745" s="1">
        <v>541617.79650000005</v>
      </c>
      <c r="L1745" s="1">
        <v>313907.60421999998</v>
      </c>
      <c r="M1745" s="1">
        <v>433711.08004999999</v>
      </c>
      <c r="N1745" s="1">
        <v>1340627.7758500001</v>
      </c>
    </row>
    <row r="1746" spans="3:14" x14ac:dyDescent="0.25">
      <c r="C1746" s="1">
        <v>-84.203999999999994</v>
      </c>
      <c r="D1746" s="1">
        <v>1290092.58705</v>
      </c>
      <c r="E1746" s="1">
        <v>5953.4755699999996</v>
      </c>
      <c r="F1746" s="1">
        <v>668889.05923999997</v>
      </c>
      <c r="G1746" s="1">
        <v>1987631.2198399999</v>
      </c>
      <c r="J1746" s="1">
        <v>-84.347300000000004</v>
      </c>
      <c r="K1746" s="1">
        <v>454558.11352000001</v>
      </c>
      <c r="L1746" s="1">
        <v>331310.33214000001</v>
      </c>
      <c r="M1746" s="1">
        <v>445334.40620000003</v>
      </c>
      <c r="N1746" s="1">
        <v>1282594.14693</v>
      </c>
    </row>
    <row r="1747" spans="3:14" x14ac:dyDescent="0.25">
      <c r="C1747" s="1">
        <v>-84.200999999999993</v>
      </c>
      <c r="D1747" s="1">
        <v>1252927.86729</v>
      </c>
      <c r="E1747" s="1">
        <v>5439.0895799999998</v>
      </c>
      <c r="F1747" s="1">
        <v>620151.35702999996</v>
      </c>
      <c r="G1747" s="1">
        <v>1901214.41188</v>
      </c>
      <c r="J1747" s="1">
        <v>-84.344300000000004</v>
      </c>
      <c r="K1747" s="1">
        <v>385586.87715999997</v>
      </c>
      <c r="L1747" s="1">
        <v>350071.28130999999</v>
      </c>
      <c r="M1747" s="1">
        <v>457330.36236999999</v>
      </c>
      <c r="N1747" s="1">
        <v>1244379.8159099999</v>
      </c>
    </row>
    <row r="1748" spans="3:14" x14ac:dyDescent="0.25">
      <c r="C1748" s="1">
        <v>-84.197999999999993</v>
      </c>
      <c r="D1748" s="1">
        <v>1216487.34885</v>
      </c>
      <c r="E1748" s="1">
        <v>4947.2880500000001</v>
      </c>
      <c r="F1748" s="1">
        <v>576386.65616999997</v>
      </c>
      <c r="G1748" s="1">
        <v>1820517.3910600001</v>
      </c>
      <c r="J1748" s="1">
        <v>-84.341300000000004</v>
      </c>
      <c r="K1748" s="1">
        <v>330144.28003999998</v>
      </c>
      <c r="L1748" s="1">
        <v>370333.88549999997</v>
      </c>
      <c r="M1748" s="1">
        <v>469710.52046999999</v>
      </c>
      <c r="N1748" s="1">
        <v>1221579.9810800001</v>
      </c>
    </row>
    <row r="1749" spans="3:14" x14ac:dyDescent="0.25">
      <c r="C1749" s="1">
        <v>-84.194999999999993</v>
      </c>
      <c r="D1749" s="1">
        <v>1180826.29311</v>
      </c>
      <c r="E1749" s="1">
        <v>4476.7743200000004</v>
      </c>
      <c r="F1749" s="1">
        <v>536951.74693000002</v>
      </c>
      <c r="G1749" s="1">
        <v>1744950.9123500001</v>
      </c>
      <c r="J1749" s="1">
        <v>-84.340500000000006</v>
      </c>
      <c r="K1749" s="1">
        <v>316659.06887000002</v>
      </c>
      <c r="L1749" s="1">
        <v>376261.08374999999</v>
      </c>
      <c r="M1749" s="1">
        <v>473225.56761000003</v>
      </c>
      <c r="N1749" s="1">
        <v>1217537.0153000001</v>
      </c>
    </row>
    <row r="1750" spans="3:14" x14ac:dyDescent="0.25">
      <c r="C1750" s="1">
        <v>-84.191999999999993</v>
      </c>
      <c r="D1750" s="1">
        <v>1145988.4411800001</v>
      </c>
      <c r="E1750" s="1">
        <v>4026.33545</v>
      </c>
      <c r="F1750" s="1">
        <v>501301.86664999998</v>
      </c>
      <c r="G1750" s="1">
        <v>1674012.7412700001</v>
      </c>
      <c r="J1750" s="1">
        <v>-84.338999999999999</v>
      </c>
      <c r="K1750" s="1">
        <v>294263.55413</v>
      </c>
      <c r="L1750" s="1">
        <v>387235.24449000001</v>
      </c>
      <c r="M1750" s="1">
        <v>479612.62186000001</v>
      </c>
      <c r="N1750" s="1">
        <v>1212502.7155599999</v>
      </c>
    </row>
    <row r="1751" spans="3:14" x14ac:dyDescent="0.25">
      <c r="C1751" s="1">
        <v>-84.188999999999993</v>
      </c>
      <c r="D1751" s="1">
        <v>1112007.92799</v>
      </c>
      <c r="E1751" s="1">
        <v>3594.8461900000002</v>
      </c>
      <c r="F1751" s="1">
        <v>468974.25082000002</v>
      </c>
      <c r="G1751" s="1">
        <v>1607273.12298</v>
      </c>
      <c r="J1751" s="1">
        <v>-84.338300000000004</v>
      </c>
      <c r="K1751" s="1">
        <v>284985.29735000001</v>
      </c>
      <c r="L1751" s="1">
        <v>392260.91203000001</v>
      </c>
      <c r="M1751" s="1">
        <v>482486.5993</v>
      </c>
      <c r="N1751" s="1">
        <v>1211124.1037600001</v>
      </c>
    </row>
    <row r="1752" spans="3:14" x14ac:dyDescent="0.25">
      <c r="C1752" s="1">
        <v>-84.186000000000007</v>
      </c>
      <c r="D1752" s="1">
        <v>1078910.08699</v>
      </c>
      <c r="E1752" s="1">
        <v>3181.2589699999999</v>
      </c>
      <c r="F1752" s="1">
        <v>439573.79253999999</v>
      </c>
      <c r="G1752" s="1">
        <v>1544361.23649</v>
      </c>
      <c r="J1752" s="1">
        <v>-84.337500000000006</v>
      </c>
      <c r="K1752" s="1">
        <v>273952.53843999997</v>
      </c>
      <c r="L1752" s="1">
        <v>398659.61919</v>
      </c>
      <c r="M1752" s="1">
        <v>486100.70301</v>
      </c>
      <c r="N1752" s="1">
        <v>1210104.1557100001</v>
      </c>
    </row>
    <row r="1753" spans="3:14" x14ac:dyDescent="0.25">
      <c r="C1753" s="1">
        <v>-84.183000000000007</v>
      </c>
      <c r="D1753" s="1">
        <v>1046712.42932</v>
      </c>
      <c r="E1753" s="1">
        <v>2784.5976099999998</v>
      </c>
      <c r="F1753" s="1">
        <v>412761.67576999997</v>
      </c>
      <c r="G1753" s="1">
        <v>1484954.8006800001</v>
      </c>
      <c r="J1753" s="1">
        <v>-84.335999999999999</v>
      </c>
      <c r="K1753" s="1">
        <v>255480.25505000001</v>
      </c>
      <c r="L1753" s="1">
        <v>410558.85937999998</v>
      </c>
      <c r="M1753" s="1">
        <v>492691.26360000001</v>
      </c>
      <c r="N1753" s="1">
        <v>1210121.6731</v>
      </c>
    </row>
    <row r="1754" spans="3:14" x14ac:dyDescent="0.25">
      <c r="C1754" s="1">
        <v>-84.18</v>
      </c>
      <c r="D1754" s="1">
        <v>1015425.5694799999</v>
      </c>
      <c r="E1754" s="1">
        <v>2403.9515099999999</v>
      </c>
      <c r="F1754" s="1">
        <v>388246.14328999998</v>
      </c>
      <c r="G1754" s="1">
        <v>1428771.76226</v>
      </c>
      <c r="J1754" s="1">
        <v>-84.335300000000004</v>
      </c>
      <c r="K1754" s="1">
        <v>247762.60801</v>
      </c>
      <c r="L1754" s="1">
        <v>416037.05803000001</v>
      </c>
      <c r="M1754" s="1">
        <v>495670.11024000001</v>
      </c>
      <c r="N1754" s="1">
        <v>1210861.0713599999</v>
      </c>
    </row>
    <row r="1755" spans="3:14" x14ac:dyDescent="0.25">
      <c r="C1755" s="1">
        <v>-84.177000000000007</v>
      </c>
      <c r="D1755" s="1">
        <v>985054.09053000004</v>
      </c>
      <c r="E1755" s="1">
        <v>2038.47047</v>
      </c>
      <c r="F1755" s="1">
        <v>365774.96035000001</v>
      </c>
      <c r="G1755" s="1">
        <v>1375563.6193299999</v>
      </c>
      <c r="J1755" s="1">
        <v>-84.334500000000006</v>
      </c>
      <c r="K1755" s="1">
        <v>238635.37685</v>
      </c>
      <c r="L1755" s="1">
        <v>422959.30378999998</v>
      </c>
      <c r="M1755" s="1">
        <v>499385.75268999999</v>
      </c>
      <c r="N1755" s="1">
        <v>1212371.72841</v>
      </c>
    </row>
    <row r="1756" spans="3:14" x14ac:dyDescent="0.25">
      <c r="C1756" s="1">
        <v>-84.174000000000007</v>
      </c>
      <c r="D1756" s="1">
        <v>955597.34453</v>
      </c>
      <c r="E1756" s="1">
        <v>1687.3599200000001</v>
      </c>
      <c r="F1756" s="1">
        <v>345129.23210000002</v>
      </c>
      <c r="G1756" s="1">
        <v>1325110.0345399999</v>
      </c>
      <c r="J1756" s="1">
        <v>-84.332999999999998</v>
      </c>
      <c r="K1756" s="1">
        <v>223235.50956999999</v>
      </c>
      <c r="L1756" s="1">
        <v>435889.11676</v>
      </c>
      <c r="M1756" s="1">
        <v>506185.61372000002</v>
      </c>
      <c r="N1756" s="1">
        <v>1216701.53513</v>
      </c>
    </row>
    <row r="1757" spans="3:14" x14ac:dyDescent="0.25">
      <c r="C1757" s="1">
        <v>-84.171000000000006</v>
      </c>
      <c r="D1757" s="1">
        <v>927050.18659000006</v>
      </c>
      <c r="E1757" s="1">
        <v>1349.8766599999999</v>
      </c>
      <c r="F1757" s="1">
        <v>326118.30765999999</v>
      </c>
      <c r="G1757" s="1">
        <v>1277214.4688899999</v>
      </c>
      <c r="J1757" s="1">
        <v>-84.332300000000004</v>
      </c>
      <c r="K1757" s="1">
        <v>216749.63808</v>
      </c>
      <c r="L1757" s="1">
        <v>441873.44708999997</v>
      </c>
      <c r="M1757" s="1">
        <v>509272.75034000003</v>
      </c>
      <c r="N1757" s="1">
        <v>1219287.1305800001</v>
      </c>
    </row>
    <row r="1758" spans="3:14" x14ac:dyDescent="0.25">
      <c r="C1758" s="1">
        <v>-84.168000000000006</v>
      </c>
      <c r="D1758" s="1">
        <v>899403.48202999996</v>
      </c>
      <c r="E1758" s="1">
        <v>1025.3229799999999</v>
      </c>
      <c r="F1758" s="1">
        <v>308575.46100000001</v>
      </c>
      <c r="G1758" s="1">
        <v>1231700.36399</v>
      </c>
      <c r="J1758" s="1">
        <v>-84.329300000000003</v>
      </c>
      <c r="K1758" s="1">
        <v>190657.80674999999</v>
      </c>
      <c r="L1758" s="1">
        <v>470011.57695000002</v>
      </c>
      <c r="M1758" s="1">
        <v>523306.03482</v>
      </c>
      <c r="N1758" s="1">
        <v>1235366.7135900001</v>
      </c>
    </row>
    <row r="1759" spans="3:14" x14ac:dyDescent="0.25">
      <c r="C1759" s="1">
        <v>-84.165000000000006</v>
      </c>
      <c r="D1759" s="1">
        <v>872645.35629000003</v>
      </c>
      <c r="E1759" s="1">
        <v>713.05071999999996</v>
      </c>
      <c r="F1759" s="1">
        <v>292354.78658000001</v>
      </c>
      <c r="G1759" s="1">
        <v>1188409.2915699999</v>
      </c>
      <c r="J1759" s="1">
        <v>-84.326300000000003</v>
      </c>
      <c r="K1759" s="1">
        <v>168511.61072</v>
      </c>
      <c r="L1759" s="1">
        <v>500728.79491</v>
      </c>
      <c r="M1759" s="1">
        <v>537781.29232000001</v>
      </c>
      <c r="N1759" s="1">
        <v>1258412.99303</v>
      </c>
    </row>
    <row r="1760" spans="3:14" x14ac:dyDescent="0.25">
      <c r="C1760" s="1">
        <v>-84.162000000000006</v>
      </c>
      <c r="D1760" s="1">
        <v>846760.75728999998</v>
      </c>
      <c r="E1760" s="1">
        <v>412.44652000000002</v>
      </c>
      <c r="F1760" s="1">
        <v>277327.64847999997</v>
      </c>
      <c r="G1760" s="1">
        <v>1147196.9502699999</v>
      </c>
      <c r="J1760" s="1">
        <v>-84.323300000000003</v>
      </c>
      <c r="K1760" s="1">
        <v>149562.84419</v>
      </c>
      <c r="L1760" s="1">
        <v>534344.75401000003</v>
      </c>
      <c r="M1760" s="1">
        <v>552709.57432999997</v>
      </c>
      <c r="N1760" s="1">
        <v>1288008.4676099999</v>
      </c>
    </row>
    <row r="1761" spans="3:14" x14ac:dyDescent="0.25">
      <c r="C1761" s="1">
        <v>-84.159000000000006</v>
      </c>
      <c r="D1761" s="1">
        <v>821732.59482</v>
      </c>
      <c r="E1761" s="1">
        <v>122.9365</v>
      </c>
      <c r="F1761" s="1">
        <v>263380.64353</v>
      </c>
      <c r="G1761" s="1">
        <v>1107932.2728200001</v>
      </c>
      <c r="J1761" s="1">
        <v>-84.320300000000003</v>
      </c>
      <c r="K1761" s="1">
        <v>133230.65414</v>
      </c>
      <c r="L1761" s="1">
        <v>571229.23606000002</v>
      </c>
      <c r="M1761" s="1">
        <v>568101.55182000005</v>
      </c>
      <c r="N1761" s="1">
        <v>1323952.7371</v>
      </c>
    </row>
    <row r="1762" spans="3:14" x14ac:dyDescent="0.25">
      <c r="C1762" s="1">
        <v>-84.156000000000006</v>
      </c>
      <c r="D1762" s="1">
        <v>797542.00164000003</v>
      </c>
      <c r="E1762" s="1">
        <v>-156.01836</v>
      </c>
      <c r="F1762" s="1">
        <v>250413.42366999999</v>
      </c>
      <c r="G1762" s="1">
        <v>1070495.5049300001</v>
      </c>
      <c r="J1762" s="1">
        <v>-84.317300000000003</v>
      </c>
      <c r="K1762" s="1">
        <v>119059.03548000001</v>
      </c>
      <c r="L1762" s="1">
        <v>611811.67321000004</v>
      </c>
      <c r="M1762" s="1">
        <v>583967.39775</v>
      </c>
      <c r="N1762" s="1">
        <v>1366229.40151</v>
      </c>
    </row>
    <row r="1763" spans="3:14" x14ac:dyDescent="0.25">
      <c r="C1763" s="1">
        <v>-84.153000000000006</v>
      </c>
      <c r="D1763" s="1">
        <v>774168.70935999998</v>
      </c>
      <c r="E1763" s="1">
        <v>-424.92475000000002</v>
      </c>
      <c r="F1763" s="1">
        <v>238336.94659000001</v>
      </c>
      <c r="G1763" s="1">
        <v>1034776.82918</v>
      </c>
      <c r="J1763" s="1">
        <v>-84.314300000000003</v>
      </c>
      <c r="K1763" s="1">
        <v>106686.27211999999</v>
      </c>
      <c r="L1763" s="1">
        <v>656592.78966999997</v>
      </c>
      <c r="M1763" s="1">
        <v>600316.65425999998</v>
      </c>
      <c r="N1763" s="1">
        <v>1414987.01113</v>
      </c>
    </row>
    <row r="1764" spans="3:14" x14ac:dyDescent="0.25">
      <c r="C1764" s="1">
        <v>-84.15</v>
      </c>
      <c r="D1764" s="1">
        <v>751591.37751999998</v>
      </c>
      <c r="E1764" s="1">
        <v>-684.25933999999995</v>
      </c>
      <c r="F1764" s="1">
        <v>227071.99174999999</v>
      </c>
      <c r="G1764" s="1">
        <v>1000675.20791</v>
      </c>
      <c r="J1764" s="1">
        <v>-84.311300000000003</v>
      </c>
      <c r="K1764" s="1">
        <v>95822.677639999994</v>
      </c>
      <c r="L1764" s="1">
        <v>706158.90173000004</v>
      </c>
      <c r="M1764" s="1">
        <v>617158.08319999999</v>
      </c>
      <c r="N1764" s="1">
        <v>1470530.9576399999</v>
      </c>
    </row>
    <row r="1765" spans="3:14" x14ac:dyDescent="0.25">
      <c r="C1765" s="1">
        <v>-84.147000000000006</v>
      </c>
      <c r="D1765" s="1">
        <v>729787.88009999995</v>
      </c>
      <c r="E1765" s="1">
        <v>-934.47089000000005</v>
      </c>
      <c r="F1765" s="1">
        <v>216547.89713</v>
      </c>
      <c r="G1765" s="1">
        <v>968097.40431999997</v>
      </c>
      <c r="J1765" s="1">
        <v>-84.308300000000003</v>
      </c>
      <c r="K1765" s="1">
        <v>86234.127659999998</v>
      </c>
      <c r="L1765" s="1">
        <v>761199.90818000003</v>
      </c>
      <c r="M1765" s="1">
        <v>634499.60227999999</v>
      </c>
      <c r="N1765" s="1">
        <v>1533324.9332000001</v>
      </c>
    </row>
    <row r="1766" spans="3:14" x14ac:dyDescent="0.25">
      <c r="C1766" s="1">
        <v>-84.144000000000005</v>
      </c>
      <c r="D1766" s="1">
        <v>708735.55341000005</v>
      </c>
      <c r="E1766" s="1">
        <v>-1175.98215</v>
      </c>
      <c r="F1766" s="1">
        <v>206701.48035</v>
      </c>
      <c r="G1766" s="1">
        <v>936957.14959000004</v>
      </c>
      <c r="J1766" s="1">
        <v>-84.305300000000003</v>
      </c>
      <c r="K1766" s="1">
        <v>77730.033850000007</v>
      </c>
      <c r="L1766" s="1">
        <v>822529.84369000001</v>
      </c>
      <c r="M1766" s="1">
        <v>652347.68622000003</v>
      </c>
      <c r="N1766" s="1">
        <v>1603998.8588399999</v>
      </c>
    </row>
    <row r="1767" spans="3:14" x14ac:dyDescent="0.25">
      <c r="C1767" s="1">
        <v>-84.141000000000005</v>
      </c>
      <c r="D1767" s="1">
        <v>688411.40942000004</v>
      </c>
      <c r="E1767" s="1">
        <v>-1409.1916900000001</v>
      </c>
      <c r="F1767" s="1">
        <v>197476.11408999999</v>
      </c>
      <c r="G1767" s="1">
        <v>907174.42980000004</v>
      </c>
      <c r="J1767" s="1">
        <v>-84.302300000000002</v>
      </c>
      <c r="K1767" s="1">
        <v>70153.772649999999</v>
      </c>
      <c r="L1767" s="1">
        <v>891116.08068000001</v>
      </c>
      <c r="M1767" s="1">
        <v>670707.77289000002</v>
      </c>
      <c r="N1767" s="1">
        <v>1683368.9213</v>
      </c>
    </row>
    <row r="1768" spans="3:14" x14ac:dyDescent="0.25">
      <c r="C1768" s="1">
        <v>-84.138000000000005</v>
      </c>
      <c r="D1768" s="1">
        <v>668792.20426999999</v>
      </c>
      <c r="E1768" s="1">
        <v>-1634.4768300000001</v>
      </c>
      <c r="F1768" s="1">
        <v>188820.88193999999</v>
      </c>
      <c r="G1768" s="1">
        <v>878674.70736</v>
      </c>
      <c r="J1768" s="1">
        <v>-84.299300000000002</v>
      </c>
      <c r="K1768" s="1">
        <v>63375.883739999997</v>
      </c>
      <c r="L1768" s="1">
        <v>968112.18403</v>
      </c>
      <c r="M1768" s="1">
        <v>689583.62805000006</v>
      </c>
      <c r="N1768" s="1">
        <v>1772462.99089</v>
      </c>
    </row>
    <row r="1769" spans="3:14" x14ac:dyDescent="0.25">
      <c r="C1769" s="1">
        <v>-84.135000000000005</v>
      </c>
      <c r="D1769" s="1">
        <v>649855.05166999996</v>
      </c>
      <c r="E1769" s="1">
        <v>-1852.1898900000001</v>
      </c>
      <c r="F1769" s="1">
        <v>180690.09398000001</v>
      </c>
      <c r="G1769" s="1">
        <v>851389.05374999996</v>
      </c>
      <c r="J1769" s="1">
        <v>-84.296300000000002</v>
      </c>
      <c r="K1769" s="1">
        <v>57288.600449999998</v>
      </c>
      <c r="L1769" s="1">
        <v>1054901.09745</v>
      </c>
      <c r="M1769" s="1">
        <v>708977.19441</v>
      </c>
      <c r="N1769" s="1">
        <v>1872558.1873900001</v>
      </c>
    </row>
    <row r="1770" spans="3:14" x14ac:dyDescent="0.25">
      <c r="C1770" s="1">
        <v>-84.132000000000005</v>
      </c>
      <c r="D1770" s="1">
        <v>631576.85901000001</v>
      </c>
      <c r="E1770" s="1">
        <v>-2062.6675500000001</v>
      </c>
      <c r="F1770" s="1">
        <v>173042.38841000001</v>
      </c>
      <c r="G1770" s="1">
        <v>825252.67786000005</v>
      </c>
      <c r="J1770" s="1">
        <v>-84.293300000000002</v>
      </c>
      <c r="K1770" s="1">
        <v>51801.652329999997</v>
      </c>
      <c r="L1770" s="1">
        <v>1153149.2458899999</v>
      </c>
      <c r="M1770" s="1">
        <v>728888.31645000004</v>
      </c>
      <c r="N1770" s="1">
        <v>1985230.5097399999</v>
      </c>
    </row>
    <row r="1771" spans="3:14" x14ac:dyDescent="0.25">
      <c r="C1771" s="1">
        <v>-84.129000000000005</v>
      </c>
      <c r="D1771" s="1">
        <v>613934.90289000003</v>
      </c>
      <c r="E1771" s="1">
        <v>-2266.2267700000002</v>
      </c>
      <c r="F1771" s="1">
        <v>165840.42501000001</v>
      </c>
      <c r="G1771" s="1">
        <v>800205.19911000005</v>
      </c>
      <c r="J1771" s="1">
        <v>-84.290300000000002</v>
      </c>
      <c r="K1771" s="1">
        <v>46838.980609999999</v>
      </c>
      <c r="L1771" s="1">
        <v>1264875.0199200001</v>
      </c>
      <c r="M1771" s="1">
        <v>749314.44154999999</v>
      </c>
      <c r="N1771" s="1">
        <v>2112419.73716</v>
      </c>
    </row>
    <row r="1772" spans="3:14" x14ac:dyDescent="0.25">
      <c r="C1772" s="1">
        <v>-84.126000000000005</v>
      </c>
      <c r="D1772" s="1">
        <v>596906.80116000003</v>
      </c>
      <c r="E1772" s="1">
        <v>-2463.1673700000001</v>
      </c>
      <c r="F1772" s="1">
        <v>159050.38573000001</v>
      </c>
      <c r="G1772" s="1">
        <v>776190.11751000001</v>
      </c>
      <c r="J1772" s="1">
        <v>-84.287300000000002</v>
      </c>
      <c r="K1772" s="1">
        <v>42336.147770000003</v>
      </c>
      <c r="L1772" s="1">
        <v>1392535.6558300001</v>
      </c>
      <c r="M1772" s="1">
        <v>770250.29747999995</v>
      </c>
      <c r="N1772" s="1">
        <v>2256513.3961499999</v>
      </c>
    </row>
    <row r="1773" spans="3:14" x14ac:dyDescent="0.25">
      <c r="C1773" s="1">
        <v>-84.123000000000005</v>
      </c>
      <c r="D1773" s="1">
        <v>580470.58609999996</v>
      </c>
      <c r="E1773" s="1">
        <v>-2653.7730900000001</v>
      </c>
      <c r="F1773" s="1">
        <v>152641.58533</v>
      </c>
      <c r="G1773" s="1">
        <v>753154.49632000003</v>
      </c>
      <c r="J1773" s="1">
        <v>-84.284300000000002</v>
      </c>
      <c r="K1773" s="1">
        <v>38238.279210000001</v>
      </c>
      <c r="L1773" s="1">
        <v>1539137.51859</v>
      </c>
      <c r="M1773" s="1">
        <v>791687.54672999994</v>
      </c>
      <c r="N1773" s="1">
        <v>2420454.63961</v>
      </c>
    </row>
    <row r="1774" spans="3:14" x14ac:dyDescent="0.25">
      <c r="C1774" s="1">
        <v>-84.12</v>
      </c>
      <c r="D1774" s="1">
        <v>564604.76330999995</v>
      </c>
      <c r="E1774" s="1">
        <v>-2838.3126499999998</v>
      </c>
      <c r="F1774" s="1">
        <v>146586.13094</v>
      </c>
      <c r="G1774" s="1">
        <v>731048.67958999996</v>
      </c>
      <c r="J1774" s="1">
        <v>-84.281300000000002</v>
      </c>
      <c r="K1774" s="1">
        <v>34498.416259999998</v>
      </c>
      <c r="L1774" s="1">
        <v>1708375.83229</v>
      </c>
      <c r="M1774" s="1">
        <v>813614.41917999997</v>
      </c>
      <c r="N1774" s="1">
        <v>2607879.9628099999</v>
      </c>
    </row>
    <row r="1775" spans="3:14" x14ac:dyDescent="0.25">
      <c r="C1775" s="1">
        <v>-84.117000000000004</v>
      </c>
      <c r="D1775" s="1">
        <v>549288.35803</v>
      </c>
      <c r="E1775" s="1">
        <v>-3017.0406600000001</v>
      </c>
      <c r="F1775" s="1">
        <v>140858.62403000001</v>
      </c>
      <c r="G1775" s="1">
        <v>709826.03939000005</v>
      </c>
      <c r="J1775" s="1">
        <v>-84.278300000000002</v>
      </c>
      <c r="K1775" s="1">
        <v>31076.170239999999</v>
      </c>
      <c r="L1775" s="1">
        <v>1904811.9617699999</v>
      </c>
      <c r="M1775" s="1">
        <v>836015.45851000003</v>
      </c>
      <c r="N1775" s="1">
        <v>2823294.8855900001</v>
      </c>
    </row>
    <row r="1776" spans="3:14" x14ac:dyDescent="0.25">
      <c r="C1776" s="1">
        <v>-84.114000000000004</v>
      </c>
      <c r="D1776" s="1">
        <v>534500.95073000004</v>
      </c>
      <c r="E1776" s="1">
        <v>-3190.1985199999999</v>
      </c>
      <c r="F1776" s="1">
        <v>135435.89848</v>
      </c>
      <c r="G1776" s="1">
        <v>689442.74867</v>
      </c>
      <c r="J1776" s="1">
        <v>-84.275300000000001</v>
      </c>
      <c r="K1776" s="1">
        <v>27936.72608</v>
      </c>
      <c r="L1776" s="1">
        <v>2134087.75936</v>
      </c>
      <c r="M1776" s="1">
        <v>858870.58724999998</v>
      </c>
      <c r="N1776" s="1">
        <v>3072286.3677599998</v>
      </c>
    </row>
    <row r="1777" spans="3:14" x14ac:dyDescent="0.25">
      <c r="C1777" s="1">
        <v>-84.111000000000004</v>
      </c>
      <c r="D1777" s="1">
        <v>520222.70342999999</v>
      </c>
      <c r="E1777" s="1">
        <v>-3358.0152400000002</v>
      </c>
      <c r="F1777" s="1">
        <v>130296.79016</v>
      </c>
      <c r="G1777" s="1">
        <v>669857.57632999995</v>
      </c>
      <c r="J1777" s="1">
        <v>-84.272300000000001</v>
      </c>
      <c r="K1777" s="1">
        <v>25049.844809999999</v>
      </c>
      <c r="L1777" s="1">
        <v>2403199.1610500002</v>
      </c>
      <c r="M1777" s="1">
        <v>882155.48383000004</v>
      </c>
      <c r="N1777" s="1">
        <v>3361795.7847600002</v>
      </c>
    </row>
    <row r="1778" spans="3:14" x14ac:dyDescent="0.25">
      <c r="C1778" s="1">
        <v>-84.108000000000004</v>
      </c>
      <c r="D1778" s="1">
        <v>506434.29820000002</v>
      </c>
      <c r="E1778" s="1">
        <v>-3520.70912</v>
      </c>
      <c r="F1778" s="1">
        <v>125421.90566999999</v>
      </c>
      <c r="G1778" s="1">
        <v>651031.59273000003</v>
      </c>
      <c r="J1778" s="1">
        <v>-84.269300000000001</v>
      </c>
      <c r="K1778" s="1">
        <v>22389.227129999999</v>
      </c>
      <c r="L1778" s="1">
        <v>2720802.9046700001</v>
      </c>
      <c r="M1778" s="1">
        <v>905840.63402999996</v>
      </c>
      <c r="N1778" s="1">
        <v>3700424.0608999999</v>
      </c>
    </row>
    <row r="1779" spans="3:14" x14ac:dyDescent="0.25">
      <c r="C1779" s="1">
        <v>-84.105000000000004</v>
      </c>
      <c r="D1779" s="1">
        <v>493117.27116</v>
      </c>
      <c r="E1779" s="1">
        <v>-3678.4846499999999</v>
      </c>
      <c r="F1779" s="1">
        <v>120793.55607000001</v>
      </c>
      <c r="G1779" s="1">
        <v>632928.44056000002</v>
      </c>
      <c r="J1779" s="1">
        <v>-84.266300000000001</v>
      </c>
      <c r="K1779" s="1">
        <v>19931.899809999999</v>
      </c>
      <c r="L1779" s="1">
        <v>3097551.3841400002</v>
      </c>
      <c r="M1779" s="1">
        <v>929891.03933000006</v>
      </c>
      <c r="N1779" s="1">
        <v>4098765.6183600002</v>
      </c>
    </row>
    <row r="1780" spans="3:14" x14ac:dyDescent="0.25">
      <c r="C1780" s="1">
        <v>-84.102000000000004</v>
      </c>
      <c r="D1780" s="1">
        <v>480253.5307</v>
      </c>
      <c r="E1780" s="1">
        <v>-3831.5389300000002</v>
      </c>
      <c r="F1780" s="1">
        <v>116395.42533</v>
      </c>
      <c r="G1780" s="1">
        <v>615513.51508000004</v>
      </c>
      <c r="J1780" s="1">
        <v>-84.263300000000001</v>
      </c>
      <c r="K1780" s="1">
        <v>17657.724819999999</v>
      </c>
      <c r="L1780" s="1">
        <v>3546385.69166</v>
      </c>
      <c r="M1780" s="1">
        <v>954265.80344000005</v>
      </c>
      <c r="N1780" s="1">
        <v>4569700.5149999997</v>
      </c>
    </row>
    <row r="1781" spans="3:14" x14ac:dyDescent="0.25">
      <c r="C1781" s="1">
        <v>-84.099000000000004</v>
      </c>
      <c r="D1781" s="1">
        <v>467825.68664000003</v>
      </c>
      <c r="E1781" s="1">
        <v>-3980.0584199999998</v>
      </c>
      <c r="F1781" s="1">
        <v>112212.54555</v>
      </c>
      <c r="G1781" s="1">
        <v>598754.27174999996</v>
      </c>
      <c r="J1781" s="1">
        <v>-84.260300000000001</v>
      </c>
      <c r="K1781" s="1">
        <v>15548.990750000001</v>
      </c>
      <c r="L1781" s="1">
        <v>4082638.86191</v>
      </c>
      <c r="M1781" s="1">
        <v>978917.73806999996</v>
      </c>
      <c r="N1781" s="1">
        <v>5128496.8858099999</v>
      </c>
    </row>
    <row r="1782" spans="3:14" x14ac:dyDescent="0.25">
      <c r="C1782" s="1">
        <v>-84.096000000000004</v>
      </c>
      <c r="D1782" s="1">
        <v>455816.96460000001</v>
      </c>
      <c r="E1782" s="1">
        <v>-4124.2204499999998</v>
      </c>
      <c r="F1782" s="1">
        <v>108231.14177</v>
      </c>
      <c r="G1782" s="1">
        <v>582619.98389999999</v>
      </c>
      <c r="J1782" s="1">
        <v>-84.257300000000001</v>
      </c>
      <c r="K1782" s="1">
        <v>13590.071040000001</v>
      </c>
      <c r="L1782" s="1">
        <v>4723634.1935599996</v>
      </c>
      <c r="M1782" s="1">
        <v>1003793.00027</v>
      </c>
      <c r="N1782" s="1">
        <v>5792408.5599499997</v>
      </c>
    </row>
    <row r="1783" spans="3:14" x14ac:dyDescent="0.25">
      <c r="C1783" s="1">
        <v>-84.093000000000004</v>
      </c>
      <c r="D1783" s="1">
        <v>444211.19987000001</v>
      </c>
      <c r="E1783" s="1">
        <v>-4264.1937699999999</v>
      </c>
      <c r="F1783" s="1">
        <v>104438.52004</v>
      </c>
      <c r="G1783" s="1">
        <v>567081.62410999998</v>
      </c>
      <c r="J1783" s="1">
        <v>-84.254300000000001</v>
      </c>
      <c r="K1783" s="1">
        <v>11767.137070000001</v>
      </c>
      <c r="L1783" s="1">
        <v>5487166.3259300003</v>
      </c>
      <c r="M1783" s="1">
        <v>1028830.77516</v>
      </c>
      <c r="N1783" s="1">
        <v>6579155.5332399998</v>
      </c>
    </row>
    <row r="1784" spans="3:14" x14ac:dyDescent="0.25">
      <c r="C1784" s="1">
        <v>-84.09</v>
      </c>
      <c r="D1784" s="1">
        <v>432992.82838999998</v>
      </c>
      <c r="E1784" s="1">
        <v>-4400.1390600000004</v>
      </c>
      <c r="F1784" s="1">
        <v>100822.96755</v>
      </c>
      <c r="G1784" s="1">
        <v>552111.75486999995</v>
      </c>
      <c r="J1784" s="1">
        <v>-84.251300000000001</v>
      </c>
      <c r="K1784" s="1">
        <v>10067.91603</v>
      </c>
      <c r="L1784" s="1">
        <v>6387787.0268999999</v>
      </c>
      <c r="M1784" s="1">
        <v>1053963.0199500001</v>
      </c>
      <c r="N1784" s="1">
        <v>7503209.2579600001</v>
      </c>
    </row>
    <row r="1785" spans="3:14" x14ac:dyDescent="0.25">
      <c r="C1785" s="1">
        <v>-84.087000000000003</v>
      </c>
      <c r="D1785" s="1">
        <v>422146.87573000003</v>
      </c>
      <c r="E1785" s="1">
        <v>-4532.2093500000001</v>
      </c>
      <c r="F1785" s="1">
        <v>97373.663260000001</v>
      </c>
      <c r="G1785" s="1">
        <v>537684.42761999997</v>
      </c>
      <c r="J1785" s="1">
        <v>-84.2483</v>
      </c>
      <c r="K1785" s="1">
        <v>8481.4769699999997</v>
      </c>
      <c r="L1785" s="1">
        <v>7429284.1249200003</v>
      </c>
      <c r="M1785" s="1">
        <v>1079114.4345799999</v>
      </c>
      <c r="N1785" s="1">
        <v>8568271.3315500002</v>
      </c>
    </row>
    <row r="1786" spans="3:14" x14ac:dyDescent="0.25">
      <c r="C1786" s="1">
        <v>-84.084000000000003</v>
      </c>
      <c r="D1786" s="1">
        <v>411658.94407999999</v>
      </c>
      <c r="E1786" s="1">
        <v>-4660.5504899999996</v>
      </c>
      <c r="F1786" s="1">
        <v>94080.597909999997</v>
      </c>
      <c r="G1786" s="1">
        <v>523775.08948999998</v>
      </c>
      <c r="J1786" s="1">
        <v>-84.2453</v>
      </c>
      <c r="K1786" s="1">
        <v>6998.0933299999997</v>
      </c>
      <c r="L1786" s="1">
        <v>8591632.8801099993</v>
      </c>
      <c r="M1786" s="1">
        <v>1104201.7874199999</v>
      </c>
      <c r="N1786" s="1">
        <v>9754224.0559299998</v>
      </c>
    </row>
    <row r="1787" spans="3:14" x14ac:dyDescent="0.25">
      <c r="C1787" s="1">
        <v>-84.081000000000003</v>
      </c>
      <c r="D1787" s="1">
        <v>401515.19808</v>
      </c>
      <c r="E1787" s="1">
        <v>-4785.30152</v>
      </c>
      <c r="F1787" s="1">
        <v>90934.502210000006</v>
      </c>
      <c r="G1787" s="1">
        <v>510360.49674999999</v>
      </c>
      <c r="J1787" s="1">
        <v>-84.2423</v>
      </c>
      <c r="K1787" s="1">
        <v>5609.0382799999998</v>
      </c>
      <c r="L1787" s="1">
        <v>9812801.3029399998</v>
      </c>
      <c r="M1787" s="1">
        <v>1129134.8416800001</v>
      </c>
      <c r="N1787" s="1">
        <v>10998900</v>
      </c>
    </row>
    <row r="1788" spans="3:14" x14ac:dyDescent="0.25">
      <c r="C1788" s="1">
        <v>-84.078000000000003</v>
      </c>
      <c r="D1788" s="1">
        <v>391702.29243999999</v>
      </c>
      <c r="E1788" s="1">
        <v>-4906.5957699999999</v>
      </c>
      <c r="F1788" s="1">
        <v>87926.764999999999</v>
      </c>
      <c r="G1788" s="1">
        <v>497418.55963999999</v>
      </c>
      <c r="J1788" s="1">
        <v>-84.2393</v>
      </c>
      <c r="K1788" s="1">
        <v>4306.49557</v>
      </c>
      <c r="L1788" s="1">
        <v>10972100</v>
      </c>
      <c r="M1788" s="1">
        <v>1153815.93252</v>
      </c>
      <c r="N1788" s="1">
        <v>12181600</v>
      </c>
    </row>
    <row r="1789" spans="3:14" x14ac:dyDescent="0.25">
      <c r="C1789" s="1">
        <v>-84.075000000000003</v>
      </c>
      <c r="D1789" s="1">
        <v>382207.58545999997</v>
      </c>
      <c r="E1789" s="1">
        <v>-5024.5583800000004</v>
      </c>
      <c r="F1789" s="1">
        <v>85049.445319999999</v>
      </c>
      <c r="G1789" s="1">
        <v>484928.57039000001</v>
      </c>
      <c r="J1789" s="1">
        <v>-84.2363</v>
      </c>
      <c r="K1789" s="1">
        <v>3083.44058</v>
      </c>
      <c r="L1789" s="1">
        <v>11892800</v>
      </c>
      <c r="M1789" s="1">
        <v>1178140.4406600001</v>
      </c>
      <c r="N1789" s="1">
        <v>13125500</v>
      </c>
    </row>
    <row r="1790" spans="3:14" x14ac:dyDescent="0.25">
      <c r="C1790" s="1">
        <v>-84.072000000000003</v>
      </c>
      <c r="D1790" s="1">
        <v>373018.77519000001</v>
      </c>
      <c r="E1790" s="1">
        <v>-5139.3108899999997</v>
      </c>
      <c r="F1790" s="1">
        <v>82295.113729999997</v>
      </c>
      <c r="G1790" s="1">
        <v>472870.67602000001</v>
      </c>
      <c r="J1790" s="1">
        <v>-84.2333</v>
      </c>
      <c r="K1790" s="1">
        <v>1933.54619</v>
      </c>
      <c r="L1790" s="1">
        <v>12386200</v>
      </c>
      <c r="M1790" s="1">
        <v>1201997.2888100001</v>
      </c>
      <c r="N1790" s="1">
        <v>13641500</v>
      </c>
    </row>
    <row r="1791" spans="3:14" x14ac:dyDescent="0.25">
      <c r="C1791" s="1">
        <v>-84.069000000000003</v>
      </c>
      <c r="D1791" s="1">
        <v>364124.11577999999</v>
      </c>
      <c r="E1791" s="1">
        <v>-5250.9687000000004</v>
      </c>
      <c r="F1791" s="1">
        <v>79656.876749999996</v>
      </c>
      <c r="G1791" s="1">
        <v>461226.12182</v>
      </c>
      <c r="J1791" s="1">
        <v>-84.2303</v>
      </c>
      <c r="K1791" s="1">
        <v>851.10143000000005</v>
      </c>
      <c r="L1791" s="1">
        <v>12331800</v>
      </c>
      <c r="M1791" s="1">
        <v>1225269.62353</v>
      </c>
      <c r="N1791" s="1">
        <v>13609300</v>
      </c>
    </row>
    <row r="1792" spans="3:14" x14ac:dyDescent="0.25">
      <c r="C1792" s="1">
        <v>-84.066000000000003</v>
      </c>
      <c r="D1792" s="1">
        <v>355512.34149999998</v>
      </c>
      <c r="E1792" s="1">
        <v>-5359.6420699999999</v>
      </c>
      <c r="F1792" s="1">
        <v>77128.316030000002</v>
      </c>
      <c r="G1792" s="1">
        <v>449977.11343999999</v>
      </c>
      <c r="J1792" s="1">
        <v>-84.2273</v>
      </c>
      <c r="K1792" s="1">
        <v>-169.05898999999999</v>
      </c>
      <c r="L1792" s="1">
        <v>11743600</v>
      </c>
      <c r="M1792" s="1">
        <v>1247835.6929599999</v>
      </c>
      <c r="N1792" s="1">
        <v>13042700</v>
      </c>
    </row>
    <row r="1793" spans="3:14" x14ac:dyDescent="0.25">
      <c r="C1793" s="1">
        <v>-84.063000000000002</v>
      </c>
      <c r="D1793" s="1">
        <v>347172.64951999998</v>
      </c>
      <c r="E1793" s="1">
        <v>-5465.4363899999998</v>
      </c>
      <c r="F1793" s="1">
        <v>74703.449640000006</v>
      </c>
      <c r="G1793" s="1">
        <v>439106.76075000002</v>
      </c>
      <c r="J1793" s="1">
        <v>-84.224299999999999</v>
      </c>
      <c r="K1793" s="1">
        <v>-1131.61601</v>
      </c>
      <c r="L1793" s="1">
        <v>10761700</v>
      </c>
      <c r="M1793" s="1">
        <v>1269569.9252800001</v>
      </c>
      <c r="N1793" s="1">
        <v>12081600</v>
      </c>
    </row>
    <row r="1794" spans="3:14" x14ac:dyDescent="0.25">
      <c r="C1794" s="1">
        <v>-84.06</v>
      </c>
      <c r="D1794" s="1">
        <v>339094.68278999999</v>
      </c>
      <c r="E1794" s="1">
        <v>-5568.45244</v>
      </c>
      <c r="F1794" s="1">
        <v>72376.697109999994</v>
      </c>
      <c r="G1794" s="1">
        <v>428599.02544</v>
      </c>
      <c r="J1794" s="1">
        <v>-84.221299999999999</v>
      </c>
      <c r="K1794" s="1">
        <v>-2040.81962</v>
      </c>
      <c r="L1794" s="1">
        <v>9578255.6109800003</v>
      </c>
      <c r="M1794" s="1">
        <v>1290344.2066800001</v>
      </c>
      <c r="N1794" s="1">
        <v>10918000</v>
      </c>
    </row>
    <row r="1795" spans="3:14" x14ac:dyDescent="0.25">
      <c r="C1795" s="1">
        <v>-84.057000000000002</v>
      </c>
      <c r="D1795" s="1">
        <v>331268.51315000001</v>
      </c>
      <c r="E1795" s="1">
        <v>-5668.7866400000003</v>
      </c>
      <c r="F1795" s="1">
        <v>70142.847500000003</v>
      </c>
      <c r="G1795" s="1">
        <v>418438.67199</v>
      </c>
      <c r="J1795" s="1">
        <v>-84.218299999999999</v>
      </c>
      <c r="K1795" s="1">
        <v>-2900.5404699999999</v>
      </c>
      <c r="L1795" s="1">
        <v>8360974.5968300002</v>
      </c>
      <c r="M1795" s="1">
        <v>1310029.46221</v>
      </c>
      <c r="N1795" s="1">
        <v>9719494.8136400003</v>
      </c>
    </row>
    <row r="1796" spans="3:14" x14ac:dyDescent="0.25">
      <c r="C1796" s="1">
        <v>-84.054000000000002</v>
      </c>
      <c r="D1796" s="1">
        <v>323684.62459000002</v>
      </c>
      <c r="E1796" s="1">
        <v>-5766.53125</v>
      </c>
      <c r="F1796" s="1">
        <v>67997.030549999996</v>
      </c>
      <c r="G1796" s="1">
        <v>408611.22185999999</v>
      </c>
      <c r="J1796" s="1">
        <v>-84.215299999999999</v>
      </c>
      <c r="K1796" s="1">
        <v>-3714.2907700000001</v>
      </c>
      <c r="L1796" s="1">
        <v>7218615.1861399999</v>
      </c>
      <c r="M1796" s="1">
        <v>1328496.8388400001</v>
      </c>
      <c r="N1796" s="1">
        <v>8594789.0292799994</v>
      </c>
    </row>
    <row r="1797" spans="3:14" x14ac:dyDescent="0.25">
      <c r="C1797" s="1">
        <v>-84.051000000000002</v>
      </c>
      <c r="D1797" s="1">
        <v>316333.89694000001</v>
      </c>
      <c r="E1797" s="1">
        <v>-5861.7746100000004</v>
      </c>
      <c r="F1797" s="1">
        <v>65934.690319999994</v>
      </c>
      <c r="G1797" s="1">
        <v>399102.91064000002</v>
      </c>
      <c r="J1797" s="1">
        <v>-84.212299999999999</v>
      </c>
      <c r="K1797" s="1">
        <v>-4485.2906000000003</v>
      </c>
      <c r="L1797" s="1">
        <v>6203613.0593900001</v>
      </c>
      <c r="M1797" s="1">
        <v>1345620.1906699999</v>
      </c>
      <c r="N1797" s="1">
        <v>7596139.2545400001</v>
      </c>
    </row>
    <row r="1798" spans="3:14" x14ac:dyDescent="0.25">
      <c r="C1798" s="1">
        <v>-84.048000000000002</v>
      </c>
      <c r="D1798" s="1">
        <v>309207.54852999997</v>
      </c>
      <c r="E1798" s="1">
        <v>-5954.60185</v>
      </c>
      <c r="F1798" s="1">
        <v>63951.549789999997</v>
      </c>
      <c r="G1798" s="1">
        <v>389900.59444999998</v>
      </c>
      <c r="J1798" s="1">
        <v>-84.209299999999999</v>
      </c>
      <c r="K1798" s="1">
        <v>-5216.4789600000004</v>
      </c>
      <c r="L1798" s="1">
        <v>5330113.9304200001</v>
      </c>
      <c r="M1798" s="1">
        <v>1361277.50547</v>
      </c>
      <c r="N1798" s="1">
        <v>6737566.2520000003</v>
      </c>
    </row>
    <row r="1799" spans="3:14" x14ac:dyDescent="0.25">
      <c r="C1799" s="1">
        <v>-84.045000000000002</v>
      </c>
      <c r="D1799" s="1">
        <v>302297.28736999998</v>
      </c>
      <c r="E1799" s="1">
        <v>-6045.0929299999998</v>
      </c>
      <c r="F1799" s="1">
        <v>62043.635199999997</v>
      </c>
      <c r="G1799" s="1">
        <v>380991.92761999997</v>
      </c>
      <c r="J1799" s="1">
        <v>-84.206299999999999</v>
      </c>
      <c r="K1799" s="1">
        <v>-5910.5468899999996</v>
      </c>
      <c r="L1799" s="1">
        <v>4591442.2113500005</v>
      </c>
      <c r="M1799" s="1">
        <v>1375352.9890300001</v>
      </c>
      <c r="N1799" s="1">
        <v>6012275.9485600004</v>
      </c>
    </row>
    <row r="1800" spans="3:14" x14ac:dyDescent="0.25">
      <c r="C1800" s="1">
        <v>-84.042000000000002</v>
      </c>
      <c r="D1800" s="1">
        <v>295595.04395999998</v>
      </c>
      <c r="E1800" s="1">
        <v>-6133.3261000000002</v>
      </c>
      <c r="F1800" s="1">
        <v>60207.186029999997</v>
      </c>
      <c r="G1800" s="1">
        <v>372365.00186999998</v>
      </c>
      <c r="J1800" s="1">
        <v>-84.203299999999999</v>
      </c>
      <c r="K1800" s="1">
        <v>-6569.9621299999999</v>
      </c>
      <c r="L1800" s="1">
        <v>3971982.0476500001</v>
      </c>
      <c r="M1800" s="1">
        <v>1387739.0451400001</v>
      </c>
      <c r="N1800" s="1">
        <v>5404542.4257399999</v>
      </c>
    </row>
    <row r="1801" spans="3:14" x14ac:dyDescent="0.25">
      <c r="C1801" s="1">
        <v>-84.039000000000001</v>
      </c>
      <c r="D1801" s="1">
        <v>289093.12602000003</v>
      </c>
      <c r="E1801" s="1">
        <v>-6219.37583</v>
      </c>
      <c r="F1801" s="1">
        <v>58438.683859999997</v>
      </c>
      <c r="G1801" s="1">
        <v>364008.53203</v>
      </c>
      <c r="J1801" s="1">
        <v>-84.200299999999999</v>
      </c>
      <c r="K1801" s="1">
        <v>-7196.9909399999997</v>
      </c>
      <c r="L1801" s="1">
        <v>3453828.2338700001</v>
      </c>
      <c r="M1801" s="1">
        <v>1398338.2133200001</v>
      </c>
      <c r="N1801" s="1">
        <v>4896360.75134</v>
      </c>
    </row>
    <row r="1802" spans="3:14" x14ac:dyDescent="0.25">
      <c r="C1802" s="1">
        <v>-84.036000000000001</v>
      </c>
      <c r="D1802" s="1">
        <v>282784.16162999999</v>
      </c>
      <c r="E1802" s="1">
        <v>-6303.3135700000003</v>
      </c>
      <c r="F1802" s="1">
        <v>56734.823790000002</v>
      </c>
      <c r="G1802" s="1">
        <v>355911.76981999999</v>
      </c>
      <c r="J1802" s="1">
        <v>-84.197299999999998</v>
      </c>
      <c r="K1802" s="1">
        <v>-7793.7174999999997</v>
      </c>
      <c r="L1802" s="1">
        <v>3019968.2904400001</v>
      </c>
      <c r="M1802" s="1">
        <v>1407065.0036200001</v>
      </c>
      <c r="N1802" s="1">
        <v>4470630.87163</v>
      </c>
    </row>
    <row r="1803" spans="3:14" x14ac:dyDescent="0.25">
      <c r="C1803" s="1">
        <v>-84.033000000000001</v>
      </c>
      <c r="D1803" s="1">
        <v>276661.08552000002</v>
      </c>
      <c r="E1803" s="1">
        <v>-6385.2078499999998</v>
      </c>
      <c r="F1803" s="1">
        <v>55092.499040000002</v>
      </c>
      <c r="G1803" s="1">
        <v>348064.47470000002</v>
      </c>
      <c r="J1803" s="1">
        <v>-84.194299999999998</v>
      </c>
      <c r="K1803" s="1">
        <v>-8362.0612099999998</v>
      </c>
      <c r="L1803" s="1">
        <v>2655519.6211700002</v>
      </c>
      <c r="M1803" s="1">
        <v>1413847.5671000001</v>
      </c>
      <c r="N1803" s="1">
        <v>4112396.4221299998</v>
      </c>
    </row>
    <row r="1804" spans="3:14" x14ac:dyDescent="0.25">
      <c r="C1804" s="1">
        <v>-84.03</v>
      </c>
      <c r="D1804" s="1">
        <v>270717.12594</v>
      </c>
      <c r="E1804" s="1">
        <v>-6465.1244500000003</v>
      </c>
      <c r="F1804" s="1">
        <v>53508.786959999998</v>
      </c>
      <c r="G1804" s="1">
        <v>340456.88643000001</v>
      </c>
      <c r="J1804" s="1">
        <v>-84.191299999999998</v>
      </c>
      <c r="K1804" s="1">
        <v>-8903.7920200000008</v>
      </c>
      <c r="L1804" s="1">
        <v>2347998.0206900002</v>
      </c>
      <c r="M1804" s="1">
        <v>1418629.1432699999</v>
      </c>
      <c r="N1804" s="1">
        <v>3809114.66701</v>
      </c>
    </row>
    <row r="1805" spans="3:14" x14ac:dyDescent="0.25">
      <c r="C1805" s="1">
        <v>-84.027000000000001</v>
      </c>
      <c r="D1805" s="1">
        <v>264945.79187000002</v>
      </c>
      <c r="E1805" s="1">
        <v>-6543.1265400000002</v>
      </c>
      <c r="F1805" s="1">
        <v>51980.93606</v>
      </c>
      <c r="G1805" s="1">
        <v>333079.69936999999</v>
      </c>
      <c r="J1805" s="1">
        <v>-84.188299999999998</v>
      </c>
      <c r="K1805" s="1">
        <v>-9420.5471400000006</v>
      </c>
      <c r="L1805" s="1">
        <v>2087158.6770800001</v>
      </c>
      <c r="M1805" s="1">
        <v>1421369.2412099999</v>
      </c>
      <c r="N1805" s="1">
        <v>3550498.66622</v>
      </c>
    </row>
    <row r="1806" spans="3:14" x14ac:dyDescent="0.25">
      <c r="C1806" s="1">
        <v>-84.024000000000001</v>
      </c>
      <c r="D1806" s="1">
        <v>259340.86089000001</v>
      </c>
      <c r="E1806" s="1">
        <v>-6619.2747600000002</v>
      </c>
      <c r="F1806" s="1">
        <v>50506.354149999999</v>
      </c>
      <c r="G1806" s="1">
        <v>325924.03826</v>
      </c>
      <c r="J1806" s="1">
        <v>-84.185299999999998</v>
      </c>
      <c r="K1806" s="1">
        <v>-9913.8313199999993</v>
      </c>
      <c r="L1806" s="1">
        <v>1864693.09785</v>
      </c>
      <c r="M1806" s="1">
        <v>1422044.4375</v>
      </c>
      <c r="N1806" s="1">
        <v>3328214.9991000001</v>
      </c>
    </row>
    <row r="1807" spans="3:14" x14ac:dyDescent="0.25">
      <c r="C1807" s="1">
        <v>-84.021000000000001</v>
      </c>
      <c r="D1807" s="1">
        <v>253896.33572</v>
      </c>
      <c r="E1807" s="1">
        <v>-6693.6278300000004</v>
      </c>
      <c r="F1807" s="1">
        <v>49082.589200000002</v>
      </c>
      <c r="G1807" s="1">
        <v>318981.39507000003</v>
      </c>
      <c r="J1807" s="1">
        <v>-84.182299999999998</v>
      </c>
      <c r="K1807" s="1">
        <v>-10385.0461</v>
      </c>
      <c r="L1807" s="1">
        <v>1673887.3298899999</v>
      </c>
      <c r="M1807" s="1">
        <v>1420648.9700499999</v>
      </c>
      <c r="N1807" s="1">
        <v>3135542.54892</v>
      </c>
    </row>
    <row r="1808" spans="3:14" x14ac:dyDescent="0.25">
      <c r="C1808" s="1">
        <v>-84.018000000000001</v>
      </c>
      <c r="D1808" s="1">
        <v>248606.56056000001</v>
      </c>
      <c r="E1808" s="1">
        <v>-6766.2408599999999</v>
      </c>
      <c r="F1808" s="1">
        <v>47707.352509999997</v>
      </c>
      <c r="G1808" s="1">
        <v>312243.77019000001</v>
      </c>
      <c r="J1808" s="1">
        <v>-84.179299999999998</v>
      </c>
      <c r="K1808" s="1">
        <v>-10835.487359999999</v>
      </c>
      <c r="L1808" s="1">
        <v>1509324.8214499999</v>
      </c>
      <c r="M1808" s="1">
        <v>1417194.7847</v>
      </c>
      <c r="N1808" s="1">
        <v>2967075.4138699998</v>
      </c>
    </row>
    <row r="1809" spans="3:14" x14ac:dyDescent="0.25">
      <c r="C1809" s="1">
        <v>-84.015000000000001</v>
      </c>
      <c r="D1809" s="1">
        <v>243466.01757</v>
      </c>
      <c r="E1809" s="1">
        <v>-6837.1681500000004</v>
      </c>
      <c r="F1809" s="1">
        <v>46378.459130000003</v>
      </c>
      <c r="G1809" s="1">
        <v>305703.40652999998</v>
      </c>
      <c r="J1809" s="1">
        <v>-84.176299999999998</v>
      </c>
      <c r="K1809" s="1">
        <v>-11266.357330000001</v>
      </c>
      <c r="L1809" s="1">
        <v>1366627.3050500001</v>
      </c>
      <c r="M1809" s="1">
        <v>1411711.30269</v>
      </c>
      <c r="N1809" s="1">
        <v>2818463.5454899999</v>
      </c>
    </row>
    <row r="1810" spans="3:14" x14ac:dyDescent="0.25">
      <c r="C1810" s="1">
        <v>-84.012</v>
      </c>
      <c r="D1810" s="1">
        <v>238469.44594999999</v>
      </c>
      <c r="E1810" s="1">
        <v>-6906.4614600000004</v>
      </c>
      <c r="F1810" s="1">
        <v>45093.853130000003</v>
      </c>
      <c r="G1810" s="1">
        <v>299352.93560000003</v>
      </c>
      <c r="J1810" s="1">
        <v>-84.173299999999998</v>
      </c>
      <c r="K1810" s="1">
        <v>-11678.7726</v>
      </c>
      <c r="L1810" s="1">
        <v>1242244.4181299999</v>
      </c>
      <c r="M1810" s="1">
        <v>1404244.7979299999</v>
      </c>
      <c r="N1810" s="1">
        <v>2686201.7385300002</v>
      </c>
    </row>
    <row r="1811" spans="3:14" x14ac:dyDescent="0.25">
      <c r="C1811" s="1">
        <v>-84.009</v>
      </c>
      <c r="D1811" s="1">
        <v>233611.79946000001</v>
      </c>
      <c r="E1811" s="1">
        <v>-6974.17058</v>
      </c>
      <c r="F1811" s="1">
        <v>43851.591160000004</v>
      </c>
      <c r="G1811" s="1">
        <v>293185.31800999999</v>
      </c>
      <c r="J1811" s="1">
        <v>-84.170299999999997</v>
      </c>
      <c r="K1811" s="1">
        <v>-12073.77131</v>
      </c>
      <c r="L1811" s="1">
        <v>1133285.1981899999</v>
      </c>
      <c r="M1811" s="1">
        <v>1394857.4305700001</v>
      </c>
      <c r="N1811" s="1">
        <v>2567460.15252</v>
      </c>
    </row>
    <row r="1812" spans="3:14" x14ac:dyDescent="0.25">
      <c r="C1812" s="1">
        <v>-84.006</v>
      </c>
      <c r="D1812" s="1">
        <v>228888.23691000001</v>
      </c>
      <c r="E1812" s="1">
        <v>-7040.3434399999996</v>
      </c>
      <c r="F1812" s="1">
        <v>42649.835160000002</v>
      </c>
      <c r="G1812" s="1">
        <v>287193.82660999999</v>
      </c>
      <c r="J1812" s="1">
        <v>-84.167299999999997</v>
      </c>
      <c r="K1812" s="1">
        <v>-12452.319680000001</v>
      </c>
      <c r="L1812" s="1">
        <v>1037384.52678</v>
      </c>
      <c r="M1812" s="1">
        <v>1383625.9741799999</v>
      </c>
      <c r="N1812" s="1">
        <v>2459949.4763500001</v>
      </c>
    </row>
    <row r="1813" spans="3:14" x14ac:dyDescent="0.25">
      <c r="C1813" s="1">
        <v>-84.003</v>
      </c>
      <c r="D1813" s="1">
        <v>224294.11317</v>
      </c>
      <c r="E1813" s="1">
        <v>-7105.0261399999999</v>
      </c>
      <c r="F1813" s="1">
        <v>41486.845580000001</v>
      </c>
      <c r="G1813" s="1">
        <v>281372.03058000002</v>
      </c>
      <c r="J1813" s="1">
        <v>-84.164299999999997</v>
      </c>
      <c r="K1813" s="1">
        <v>-12815.31791</v>
      </c>
      <c r="L1813" s="1">
        <v>952597.78307</v>
      </c>
      <c r="M1813" s="1">
        <v>1370640.2843500001</v>
      </c>
      <c r="N1813" s="1">
        <v>2361814.0445900001</v>
      </c>
    </row>
    <row r="1814" spans="3:14" x14ac:dyDescent="0.25">
      <c r="C1814" s="1">
        <v>-84</v>
      </c>
      <c r="D1814" s="1">
        <v>219824.97042999999</v>
      </c>
      <c r="E1814" s="1">
        <v>-7168.2631000000001</v>
      </c>
      <c r="F1814" s="1">
        <v>40360.975129999999</v>
      </c>
      <c r="G1814" s="1">
        <v>275713.78044</v>
      </c>
      <c r="J1814" s="1">
        <v>-84.161299999999997</v>
      </c>
      <c r="K1814" s="1">
        <v>-13163.60549</v>
      </c>
      <c r="L1814" s="1">
        <v>877317.85643000004</v>
      </c>
      <c r="M1814" s="1">
        <v>1356001.5641099999</v>
      </c>
      <c r="N1814" s="1">
        <v>2271547.1101199999</v>
      </c>
    </row>
    <row r="1815" spans="3:14" x14ac:dyDescent="0.25">
      <c r="C1815" s="1">
        <v>-83.997</v>
      </c>
      <c r="D1815" s="1">
        <v>215476.52999000001</v>
      </c>
      <c r="E1815" s="1">
        <v>-7230.0970799999996</v>
      </c>
      <c r="F1815" s="1">
        <v>39270.662989999997</v>
      </c>
      <c r="G1815" s="1">
        <v>270213.19389</v>
      </c>
      <c r="J1815" s="1">
        <v>-84.158299999999997</v>
      </c>
      <c r="K1815" s="1">
        <v>-13497.968000000001</v>
      </c>
      <c r="L1815" s="1">
        <v>810209.33557</v>
      </c>
      <c r="M1815" s="1">
        <v>1339820.3865400001</v>
      </c>
      <c r="N1815" s="1">
        <v>2187923.0491800001</v>
      </c>
    </row>
    <row r="1816" spans="3:14" x14ac:dyDescent="0.25">
      <c r="C1816" s="1">
        <v>-83.994</v>
      </c>
      <c r="D1816" s="1">
        <v>211244.68434000001</v>
      </c>
      <c r="E1816" s="1">
        <v>-7290.5692499999996</v>
      </c>
      <c r="F1816" s="1">
        <v>38214.429400000001</v>
      </c>
      <c r="G1816" s="1">
        <v>264864.64247000002</v>
      </c>
      <c r="J1816" s="1">
        <v>-84.155299999999997</v>
      </c>
      <c r="K1816" s="1">
        <v>-13819.133690000001</v>
      </c>
      <c r="L1816" s="1">
        <v>750158.31990999996</v>
      </c>
      <c r="M1816" s="1">
        <v>1322215.1266099999</v>
      </c>
      <c r="N1816" s="1">
        <v>2109945.6079000002</v>
      </c>
    </row>
    <row r="1817" spans="3:14" x14ac:dyDescent="0.25">
      <c r="C1817" s="1">
        <v>-83.991</v>
      </c>
      <c r="D1817" s="1">
        <v>207125.46565</v>
      </c>
      <c r="E1817" s="1">
        <v>-7349.7196599999997</v>
      </c>
      <c r="F1817" s="1">
        <v>37190.864719999998</v>
      </c>
      <c r="G1817" s="1">
        <v>259662.70869</v>
      </c>
      <c r="J1817" s="1">
        <v>-84.152299999999997</v>
      </c>
      <c r="K1817" s="1">
        <v>-14127.78931</v>
      </c>
      <c r="L1817" s="1">
        <v>696229.03219000006</v>
      </c>
      <c r="M1817" s="1">
        <v>1303309.4064499999</v>
      </c>
      <c r="N1817" s="1">
        <v>2036801.9443999999</v>
      </c>
    </row>
    <row r="1818" spans="3:14" x14ac:dyDescent="0.25">
      <c r="C1818" s="1">
        <v>-83.988</v>
      </c>
      <c r="D1818" s="1">
        <v>203115.13505000001</v>
      </c>
      <c r="E1818" s="1">
        <v>-7407.5858600000001</v>
      </c>
      <c r="F1818" s="1">
        <v>36198.648789999999</v>
      </c>
      <c r="G1818" s="1">
        <v>254602.29597000001</v>
      </c>
      <c r="J1818" s="1">
        <v>-84.149299999999997</v>
      </c>
      <c r="K1818" s="1">
        <v>-14424.57576</v>
      </c>
      <c r="L1818" s="1">
        <v>647632.77653000003</v>
      </c>
      <c r="M1818" s="1">
        <v>1283230.5216000001</v>
      </c>
      <c r="N1818" s="1">
        <v>1967830.0174499999</v>
      </c>
    </row>
    <row r="1819" spans="3:14" x14ac:dyDescent="0.25">
      <c r="C1819" s="1">
        <v>-83.984999999999999</v>
      </c>
      <c r="D1819" s="1">
        <v>199210.03008</v>
      </c>
      <c r="E1819" s="1">
        <v>-7464.2051000000001</v>
      </c>
      <c r="F1819" s="1">
        <v>35236.51038</v>
      </c>
      <c r="G1819" s="1">
        <v>249678.43333999999</v>
      </c>
      <c r="J1819" s="1">
        <v>-84.146299999999997</v>
      </c>
      <c r="K1819" s="1">
        <v>-14710.09348</v>
      </c>
      <c r="L1819" s="1">
        <v>603701.39564</v>
      </c>
      <c r="M1819" s="1">
        <v>1262107.4857600001</v>
      </c>
      <c r="N1819" s="1">
        <v>1902490.0830000001</v>
      </c>
    </row>
    <row r="1820" spans="3:14" x14ac:dyDescent="0.25">
      <c r="C1820" s="1">
        <v>-83.981999999999999</v>
      </c>
      <c r="D1820" s="1">
        <v>195406.65586999999</v>
      </c>
      <c r="E1820" s="1">
        <v>-7519.6129300000002</v>
      </c>
      <c r="F1820" s="1">
        <v>34303.247479999998</v>
      </c>
      <c r="G1820" s="1">
        <v>244886.3884</v>
      </c>
      <c r="J1820" s="1">
        <v>-84.143299999999996</v>
      </c>
      <c r="K1820" s="1">
        <v>-14984.905419999999</v>
      </c>
      <c r="L1820" s="1">
        <v>563866.28176000004</v>
      </c>
      <c r="M1820" s="1">
        <v>1240069.2906200001</v>
      </c>
      <c r="N1820" s="1">
        <v>1840341.9620399999</v>
      </c>
    </row>
    <row r="1821" spans="3:14" x14ac:dyDescent="0.25">
      <c r="C1821" s="1">
        <v>-83.978999999999999</v>
      </c>
      <c r="D1821" s="1">
        <v>191701.65434000001</v>
      </c>
      <c r="E1821" s="1">
        <v>-7573.8436600000005</v>
      </c>
      <c r="F1821" s="1">
        <v>33397.71746</v>
      </c>
      <c r="G1821" s="1">
        <v>240221.62612</v>
      </c>
      <c r="J1821" s="1">
        <v>-84.140299999999996</v>
      </c>
      <c r="K1821" s="1">
        <v>-15249.539839999999</v>
      </c>
      <c r="L1821" s="1">
        <v>527641.43422000005</v>
      </c>
      <c r="M1821" s="1">
        <v>1217243.3223999999</v>
      </c>
      <c r="N1821" s="1">
        <v>1781026.51186</v>
      </c>
    </row>
    <row r="1822" spans="3:14" x14ac:dyDescent="0.25">
      <c r="C1822" s="1">
        <v>-83.975999999999999</v>
      </c>
      <c r="D1822" s="1">
        <v>188091.79814999999</v>
      </c>
      <c r="E1822" s="1">
        <v>-7626.9304000000002</v>
      </c>
      <c r="F1822" s="1">
        <v>32518.833620000001</v>
      </c>
      <c r="G1822" s="1">
        <v>235679.79936</v>
      </c>
      <c r="J1822" s="1">
        <v>-84.137299999999996</v>
      </c>
      <c r="K1822" s="1">
        <v>-15504.492840000001</v>
      </c>
      <c r="L1822" s="1">
        <v>494609.71870000003</v>
      </c>
      <c r="M1822" s="1">
        <v>1193753.9582700001</v>
      </c>
      <c r="N1822" s="1">
        <v>1724250.47921</v>
      </c>
    </row>
    <row r="1823" spans="3:14" x14ac:dyDescent="0.25">
      <c r="C1823" s="1">
        <v>-83.972999999999999</v>
      </c>
      <c r="D1823" s="1">
        <v>184573.98508000001</v>
      </c>
      <c r="E1823" s="1">
        <v>-7678.9050900000002</v>
      </c>
      <c r="F1823" s="1">
        <v>31665.561870000001</v>
      </c>
      <c r="G1823" s="1">
        <v>231256.73983999999</v>
      </c>
      <c r="J1823" s="1">
        <v>-84.134299999999996</v>
      </c>
      <c r="K1823" s="1">
        <v>-15750.230659999999</v>
      </c>
      <c r="L1823" s="1">
        <v>464411.67082</v>
      </c>
      <c r="M1823" s="1">
        <v>1169721.35726</v>
      </c>
      <c r="N1823" s="1">
        <v>1669774.0925</v>
      </c>
    </row>
    <row r="1824" spans="3:14" x14ac:dyDescent="0.25">
      <c r="C1824" s="1">
        <v>-83.97</v>
      </c>
      <c r="D1824" s="1">
        <v>181145.23254</v>
      </c>
      <c r="E1824" s="1">
        <v>-7729.7985699999999</v>
      </c>
      <c r="F1824" s="1">
        <v>30836.91776</v>
      </c>
      <c r="G1824" s="1">
        <v>226948.44970999999</v>
      </c>
      <c r="J1824" s="1">
        <v>-84.131299999999996</v>
      </c>
      <c r="K1824" s="1">
        <v>-15987.19184</v>
      </c>
      <c r="L1824" s="1">
        <v>436736.33068999997</v>
      </c>
      <c r="M1824" s="1">
        <v>1145260.4517900001</v>
      </c>
      <c r="N1824" s="1">
        <v>1617400.8857100001</v>
      </c>
    </row>
    <row r="1825" spans="3:14" x14ac:dyDescent="0.25">
      <c r="C1825" s="1">
        <v>-83.966999999999999</v>
      </c>
      <c r="D1825" s="1">
        <v>177802.67241</v>
      </c>
      <c r="E1825" s="1">
        <v>-7779.6406200000001</v>
      </c>
      <c r="F1825" s="1">
        <v>30031.963629999998</v>
      </c>
      <c r="G1825" s="1">
        <v>222751.09340000001</v>
      </c>
      <c r="J1825" s="1">
        <v>-84.128299999999996</v>
      </c>
      <c r="K1825" s="1">
        <v>-16215.79048</v>
      </c>
      <c r="L1825" s="1">
        <v>411313.56216999999</v>
      </c>
      <c r="M1825" s="1">
        <v>1120479.99214</v>
      </c>
      <c r="N1825" s="1">
        <v>1566969.0589000001</v>
      </c>
    </row>
    <row r="1826" spans="3:14" x14ac:dyDescent="0.25">
      <c r="C1826" s="1">
        <v>-83.963999999999999</v>
      </c>
      <c r="D1826" s="1">
        <v>174543.54610000001</v>
      </c>
      <c r="E1826" s="1">
        <v>-7828.4600099999998</v>
      </c>
      <c r="F1826" s="1">
        <v>29249.805990000001</v>
      </c>
      <c r="G1826" s="1">
        <v>218660.99007</v>
      </c>
      <c r="J1826" s="1">
        <v>-84.125299999999996</v>
      </c>
      <c r="K1826" s="1">
        <v>-16436.412690000001</v>
      </c>
      <c r="L1826" s="1">
        <v>387908.41398000001</v>
      </c>
      <c r="M1826" s="1">
        <v>1095482.5171099999</v>
      </c>
      <c r="N1826" s="1">
        <v>1518345.8134699999</v>
      </c>
    </row>
    <row r="1827" spans="3:14" x14ac:dyDescent="0.25">
      <c r="C1827" s="1">
        <v>-83.960999999999999</v>
      </c>
      <c r="D1827" s="1">
        <v>171365.18132999999</v>
      </c>
      <c r="E1827" s="1">
        <v>-7876.28478</v>
      </c>
      <c r="F1827" s="1">
        <v>28489.588599999999</v>
      </c>
      <c r="G1827" s="1">
        <v>214674.58313000001</v>
      </c>
      <c r="J1827" s="1">
        <v>-84.122299999999996</v>
      </c>
      <c r="K1827" s="1">
        <v>-16649.426329999998</v>
      </c>
      <c r="L1827" s="1">
        <v>366315.05804999999</v>
      </c>
      <c r="M1827" s="1">
        <v>1070363.04106</v>
      </c>
      <c r="N1827" s="1">
        <v>1471419.96786</v>
      </c>
    </row>
    <row r="1828" spans="3:14" x14ac:dyDescent="0.25">
      <c r="C1828" s="1">
        <v>-83.957999999999998</v>
      </c>
      <c r="D1828" s="1">
        <v>168265.06213000001</v>
      </c>
      <c r="E1828" s="1">
        <v>-7923.1412300000002</v>
      </c>
      <c r="F1828" s="1">
        <v>27750.507969999999</v>
      </c>
      <c r="G1828" s="1">
        <v>210788.52684999999</v>
      </c>
      <c r="J1828" s="1">
        <v>-84.119299999999996</v>
      </c>
      <c r="K1828" s="1">
        <v>-16855.177060000002</v>
      </c>
      <c r="L1828" s="1">
        <v>346353.09921000001</v>
      </c>
      <c r="M1828" s="1">
        <v>1045209.3679599999</v>
      </c>
      <c r="N1828" s="1">
        <v>1426098.5851799999</v>
      </c>
    </row>
    <row r="1829" spans="3:14" x14ac:dyDescent="0.25">
      <c r="C1829" s="1">
        <v>-83.954999999999998</v>
      </c>
      <c r="D1829" s="1">
        <v>165240.71208</v>
      </c>
      <c r="E1829" s="1">
        <v>-7969.0555899999999</v>
      </c>
      <c r="F1829" s="1">
        <v>27031.784339999998</v>
      </c>
      <c r="G1829" s="1">
        <v>206999.53881</v>
      </c>
      <c r="J1829" s="1">
        <v>-84.116299999999995</v>
      </c>
      <c r="K1829" s="1">
        <v>-17053.991190000001</v>
      </c>
      <c r="L1829" s="1">
        <v>327863.82111999998</v>
      </c>
      <c r="M1829" s="1">
        <v>1020101.82438</v>
      </c>
      <c r="N1829" s="1">
        <v>1382302.9493799999</v>
      </c>
    </row>
    <row r="1830" spans="3:14" x14ac:dyDescent="0.25">
      <c r="C1830" s="1">
        <v>-83.951999999999998</v>
      </c>
      <c r="D1830" s="1">
        <v>162289.76571000001</v>
      </c>
      <c r="E1830" s="1">
        <v>-8014.0529299999998</v>
      </c>
      <c r="F1830" s="1">
        <v>26332.677660000001</v>
      </c>
      <c r="G1830" s="1">
        <v>203304.48842000001</v>
      </c>
      <c r="J1830" s="1">
        <v>-84.113299999999995</v>
      </c>
      <c r="K1830" s="1">
        <v>-17246.176879999999</v>
      </c>
      <c r="L1830" s="1">
        <v>310707.16541000002</v>
      </c>
      <c r="M1830" s="1">
        <v>995113.26656000002</v>
      </c>
      <c r="N1830" s="1">
        <v>1339965.55018</v>
      </c>
    </row>
    <row r="1831" spans="3:14" x14ac:dyDescent="0.25">
      <c r="C1831" s="1">
        <v>-83.948999999999998</v>
      </c>
      <c r="D1831" s="1">
        <v>159409.94558</v>
      </c>
      <c r="E1831" s="1">
        <v>-8058.1575300000004</v>
      </c>
      <c r="F1831" s="1">
        <v>25652.481199999998</v>
      </c>
      <c r="G1831" s="1">
        <v>199700.36723</v>
      </c>
      <c r="J1831" s="1">
        <v>-84.110299999999995</v>
      </c>
      <c r="K1831" s="1">
        <v>-17432.025379999999</v>
      </c>
      <c r="L1831" s="1">
        <v>294759.18566999998</v>
      </c>
      <c r="M1831" s="1">
        <v>970309.19706000003</v>
      </c>
      <c r="N1831" s="1">
        <v>1299027.6524199999</v>
      </c>
    </row>
    <row r="1832" spans="3:14" x14ac:dyDescent="0.25">
      <c r="C1832" s="1">
        <v>-83.945999999999998</v>
      </c>
      <c r="D1832" s="1">
        <v>156599.05858000001</v>
      </c>
      <c r="E1832" s="1">
        <v>-8101.39282</v>
      </c>
      <c r="F1832" s="1">
        <v>24990.519700000001</v>
      </c>
      <c r="G1832" s="1">
        <v>196184.28344</v>
      </c>
      <c r="J1832" s="1">
        <v>-84.107299999999995</v>
      </c>
      <c r="K1832" s="1">
        <v>-17611.812150000002</v>
      </c>
      <c r="L1832" s="1">
        <v>279909.89361000003</v>
      </c>
      <c r="M1832" s="1">
        <v>945747.97158000001</v>
      </c>
      <c r="N1832" s="1">
        <v>1259437.3481099999</v>
      </c>
    </row>
    <row r="1833" spans="3:14" x14ac:dyDescent="0.25">
      <c r="C1833" s="1">
        <v>-83.942999999999998</v>
      </c>
      <c r="D1833" s="1">
        <v>153854.99234999999</v>
      </c>
      <c r="E1833" s="1">
        <v>-8143.7815199999995</v>
      </c>
      <c r="F1833" s="1">
        <v>24346.147789999999</v>
      </c>
      <c r="G1833" s="1">
        <v>192753.45660999999</v>
      </c>
      <c r="J1833" s="1">
        <v>-84.104299999999995</v>
      </c>
      <c r="K1833" s="1">
        <v>-17785.79782</v>
      </c>
      <c r="L1833" s="1">
        <v>266061.43080999999</v>
      </c>
      <c r="M1833" s="1">
        <v>921481.07823999994</v>
      </c>
      <c r="N1833" s="1">
        <v>1221148.0063100001</v>
      </c>
    </row>
    <row r="1834" spans="3:14" x14ac:dyDescent="0.25">
      <c r="C1834" s="1">
        <v>-83.94</v>
      </c>
      <c r="D1834" s="1">
        <v>151175.71194000001</v>
      </c>
      <c r="E1834" s="1">
        <v>-8185.3455599999998</v>
      </c>
      <c r="F1834" s="1">
        <v>23718.748339999998</v>
      </c>
      <c r="G1834" s="1">
        <v>189405.2127</v>
      </c>
      <c r="J1834" s="1">
        <v>-84.101299999999995</v>
      </c>
      <c r="K1834" s="1">
        <v>-17954.229189999998</v>
      </c>
      <c r="L1834" s="1">
        <v>253126.51134</v>
      </c>
      <c r="M1834" s="1">
        <v>897553.47230999998</v>
      </c>
      <c r="N1834" s="1">
        <v>1184117.04954</v>
      </c>
    </row>
    <row r="1835" spans="3:14" x14ac:dyDescent="0.25">
      <c r="C1835" s="1">
        <v>-83.936999999999998</v>
      </c>
      <c r="D1835" s="1">
        <v>148559.25653000001</v>
      </c>
      <c r="E1835" s="1">
        <v>-8226.1062099999999</v>
      </c>
      <c r="F1835" s="1">
        <v>23107.731039999999</v>
      </c>
      <c r="G1835" s="1">
        <v>186136.97933999999</v>
      </c>
      <c r="J1835" s="1">
        <v>-84.098299999999995</v>
      </c>
      <c r="K1835" s="1">
        <v>-18117.34102</v>
      </c>
      <c r="L1835" s="1">
        <v>241027.02176999999</v>
      </c>
      <c r="M1835" s="1">
        <v>874003.81365999999</v>
      </c>
      <c r="N1835" s="1">
        <v>1148304.7894900001</v>
      </c>
    </row>
    <row r="1836" spans="3:14" x14ac:dyDescent="0.25">
      <c r="C1836" s="1">
        <v>-83.933999999999997</v>
      </c>
      <c r="D1836" s="1">
        <v>146003.73639000001</v>
      </c>
      <c r="E1836" s="1">
        <v>-8266.08403</v>
      </c>
      <c r="F1836" s="1">
        <v>22512.530989999999</v>
      </c>
      <c r="G1836" s="1">
        <v>182946.28133</v>
      </c>
      <c r="J1836" s="1">
        <v>-84.095299999999995</v>
      </c>
      <c r="K1836" s="1">
        <v>-18275.353019999999</v>
      </c>
      <c r="L1836" s="1">
        <v>229693.1606</v>
      </c>
      <c r="M1836" s="1">
        <v>850865.42232999997</v>
      </c>
      <c r="N1836" s="1">
        <v>1113674.52498</v>
      </c>
    </row>
    <row r="1837" spans="3:14" x14ac:dyDescent="0.25">
      <c r="C1837" s="1">
        <v>-83.930999999999997</v>
      </c>
      <c r="D1837" s="1">
        <v>143507.31533000001</v>
      </c>
      <c r="E1837" s="1">
        <v>-8305.2991700000002</v>
      </c>
      <c r="F1837" s="1">
        <v>21932.604039999998</v>
      </c>
      <c r="G1837" s="1">
        <v>179830.71819000001</v>
      </c>
      <c r="J1837" s="1">
        <v>-84.092299999999994</v>
      </c>
      <c r="K1837" s="1">
        <v>-18428.476409999999</v>
      </c>
      <c r="L1837" s="1">
        <v>219062.02955000001</v>
      </c>
      <c r="M1837" s="1">
        <v>828165.86250000005</v>
      </c>
      <c r="N1837" s="1">
        <v>1080190.71071</v>
      </c>
    </row>
    <row r="1838" spans="3:14" x14ac:dyDescent="0.25">
      <c r="C1838" s="1">
        <v>-83.927999999999997</v>
      </c>
      <c r="D1838" s="1">
        <v>141068.26650999999</v>
      </c>
      <c r="E1838" s="1">
        <v>-8343.77045</v>
      </c>
      <c r="F1838" s="1">
        <v>21367.439149999998</v>
      </c>
      <c r="G1838" s="1">
        <v>176788.03320000001</v>
      </c>
      <c r="J1838" s="1">
        <v>-84.089299999999994</v>
      </c>
      <c r="K1838" s="1">
        <v>-18576.910690000001</v>
      </c>
      <c r="L1838" s="1">
        <v>209077.07702</v>
      </c>
      <c r="M1838" s="1">
        <v>805927.92402999999</v>
      </c>
      <c r="N1838" s="1">
        <v>1047819.38543</v>
      </c>
    </row>
    <row r="1839" spans="3:14" x14ac:dyDescent="0.25">
      <c r="C1839" s="1">
        <v>-83.924999999999997</v>
      </c>
      <c r="D1839" s="1">
        <v>138684.88136999999</v>
      </c>
      <c r="E1839" s="1">
        <v>-8381.5167899999997</v>
      </c>
      <c r="F1839" s="1">
        <v>20816.53672</v>
      </c>
      <c r="G1839" s="1">
        <v>173815.99927999999</v>
      </c>
      <c r="J1839" s="1">
        <v>-84.086299999999994</v>
      </c>
      <c r="K1839" s="1">
        <v>-18720.845300000001</v>
      </c>
      <c r="L1839" s="1">
        <v>199687.29240999999</v>
      </c>
      <c r="M1839" s="1">
        <v>784169.90338000003</v>
      </c>
      <c r="N1839" s="1">
        <v>1016527.64556</v>
      </c>
    </row>
    <row r="1840" spans="3:14" x14ac:dyDescent="0.25">
      <c r="C1840" s="1">
        <v>-83.921999999999997</v>
      </c>
      <c r="D1840" s="1">
        <v>136355.5263</v>
      </c>
      <c r="E1840" s="1">
        <v>-8418.5562800000007</v>
      </c>
      <c r="F1840" s="1">
        <v>20279.421249999999</v>
      </c>
      <c r="G1840" s="1">
        <v>170912.48925000001</v>
      </c>
      <c r="J1840" s="1">
        <v>-84.083299999999994</v>
      </c>
      <c r="K1840" s="1">
        <v>-18860.460210000001</v>
      </c>
      <c r="L1840" s="1">
        <v>190846.57113999999</v>
      </c>
      <c r="M1840" s="1">
        <v>762906.01587</v>
      </c>
      <c r="N1840" s="1">
        <v>986283.42188000004</v>
      </c>
    </row>
    <row r="1841" spans="3:14" x14ac:dyDescent="0.25">
      <c r="C1841" s="1">
        <v>-83.918999999999997</v>
      </c>
      <c r="D1841" s="1">
        <v>134078.62534999999</v>
      </c>
      <c r="E1841" s="1">
        <v>-8454.9064600000002</v>
      </c>
      <c r="F1841" s="1">
        <v>19755.636890000002</v>
      </c>
      <c r="G1841" s="1">
        <v>168075.45376</v>
      </c>
      <c r="J1841" s="1">
        <v>-84.080299999999994</v>
      </c>
      <c r="K1841" s="1">
        <v>-18995.926490000002</v>
      </c>
      <c r="L1841" s="1">
        <v>182513.16256</v>
      </c>
      <c r="M1841" s="1">
        <v>742146.79391999997</v>
      </c>
      <c r="N1841" s="1">
        <v>957055.32505999994</v>
      </c>
    </row>
    <row r="1842" spans="3:14" x14ac:dyDescent="0.25">
      <c r="C1842" s="1">
        <v>-83.915999999999997</v>
      </c>
      <c r="D1842" s="1">
        <v>131852.65784999999</v>
      </c>
      <c r="E1842" s="1">
        <v>-8490.5843299999997</v>
      </c>
      <c r="F1842" s="1">
        <v>19244.746480000002</v>
      </c>
      <c r="G1842" s="1">
        <v>165302.91797000001</v>
      </c>
      <c r="J1842" s="1">
        <v>-84.077299999999994</v>
      </c>
      <c r="K1842" s="1">
        <v>-19127.40681</v>
      </c>
      <c r="L1842" s="1">
        <v>174649.18844</v>
      </c>
      <c r="M1842" s="1">
        <v>721899.46750999999</v>
      </c>
      <c r="N1842" s="1">
        <v>928812.54422000004</v>
      </c>
    </row>
    <row r="1843" spans="3:14" x14ac:dyDescent="0.25">
      <c r="C1843" s="1">
        <v>-83.912999999999997</v>
      </c>
      <c r="D1843" s="1">
        <v>129676.1562</v>
      </c>
      <c r="E1843" s="1">
        <v>-8525.6063699999995</v>
      </c>
      <c r="F1843" s="1">
        <v>18746.330580000002</v>
      </c>
      <c r="G1843" s="1">
        <v>162592.97839</v>
      </c>
      <c r="J1843" s="1">
        <v>-84.074299999999994</v>
      </c>
      <c r="K1843" s="1">
        <v>-19255.055980000001</v>
      </c>
      <c r="L1843" s="1">
        <v>167220.22226000001</v>
      </c>
      <c r="M1843" s="1">
        <v>702168.32426000002</v>
      </c>
      <c r="N1843" s="1">
        <v>901524.78561999998</v>
      </c>
    </row>
    <row r="1844" spans="3:14" x14ac:dyDescent="0.25">
      <c r="C1844" s="1">
        <v>-83.91</v>
      </c>
      <c r="D1844" s="1">
        <v>127547.70374</v>
      </c>
      <c r="E1844" s="1">
        <v>-8559.9885400000003</v>
      </c>
      <c r="F1844" s="1">
        <v>18259.986690000002</v>
      </c>
      <c r="G1844" s="1">
        <v>159943.79986</v>
      </c>
      <c r="J1844" s="1">
        <v>-84.071299999999994</v>
      </c>
      <c r="K1844" s="1">
        <v>-19379.021339999999</v>
      </c>
      <c r="L1844" s="1">
        <v>160194.92045000001</v>
      </c>
      <c r="M1844" s="1">
        <v>682955.04703999998</v>
      </c>
      <c r="N1844" s="1">
        <v>875162.24121999997</v>
      </c>
    </row>
    <row r="1845" spans="3:14" x14ac:dyDescent="0.25">
      <c r="C1845" s="1">
        <v>-83.906999999999996</v>
      </c>
      <c r="D1845" s="1">
        <v>125465.93269</v>
      </c>
      <c r="E1845" s="1">
        <v>-8593.7463499999994</v>
      </c>
      <c r="F1845" s="1">
        <v>17785.328369999999</v>
      </c>
      <c r="G1845" s="1">
        <v>157353.61269000001</v>
      </c>
      <c r="J1845" s="1">
        <v>-84.068299999999994</v>
      </c>
      <c r="K1845" s="1">
        <v>-19499.443940000001</v>
      </c>
      <c r="L1845" s="1">
        <v>153544.66044000001</v>
      </c>
      <c r="M1845" s="1">
        <v>664258.91961999994</v>
      </c>
      <c r="N1845" s="1">
        <v>849695.43119999999</v>
      </c>
    </row>
    <row r="1846" spans="3:14" x14ac:dyDescent="0.25">
      <c r="C1846" s="1">
        <v>-83.906599999999997</v>
      </c>
      <c r="D1846" s="1">
        <v>125192.22465</v>
      </c>
      <c r="E1846" s="1">
        <v>-8598.1944299999996</v>
      </c>
      <c r="F1846" s="1">
        <v>17722.99581</v>
      </c>
      <c r="G1846" s="1">
        <v>157013.12401999999</v>
      </c>
      <c r="J1846" s="1">
        <v>-84.065299999999993</v>
      </c>
      <c r="K1846" s="1">
        <v>-19616.45607</v>
      </c>
      <c r="L1846" s="1">
        <v>147243.41034999999</v>
      </c>
      <c r="M1846" s="1">
        <v>646077.55529000005</v>
      </c>
      <c r="N1846" s="1">
        <v>825095.80463999999</v>
      </c>
    </row>
    <row r="1847" spans="3:14" x14ac:dyDescent="0.25">
      <c r="C1847" s="1">
        <v>-83.905100000000004</v>
      </c>
      <c r="D1847" s="1">
        <v>124172.43788</v>
      </c>
      <c r="E1847" s="1">
        <v>-8614.7871099999993</v>
      </c>
      <c r="F1847" s="1">
        <v>17490.90871</v>
      </c>
      <c r="G1847" s="1">
        <v>155744.65745999999</v>
      </c>
      <c r="J1847" s="1">
        <v>-84.062299999999993</v>
      </c>
      <c r="K1847" s="1">
        <v>-19730.18593</v>
      </c>
      <c r="L1847" s="1">
        <v>141267.24241000001</v>
      </c>
      <c r="M1847" s="1">
        <v>628406.50216000003</v>
      </c>
      <c r="N1847" s="1">
        <v>801334.85372000001</v>
      </c>
    </row>
    <row r="1848" spans="3:14" x14ac:dyDescent="0.25">
      <c r="C1848" s="1">
        <v>-83.903999999999996</v>
      </c>
      <c r="D1848" s="1">
        <v>123429.52224999999</v>
      </c>
      <c r="E1848" s="1">
        <v>-8626.8948</v>
      </c>
      <c r="F1848" s="1">
        <v>17321.984530000002</v>
      </c>
      <c r="G1848" s="1">
        <v>154820.70996000001</v>
      </c>
      <c r="J1848" s="1">
        <v>-84.059299999999993</v>
      </c>
      <c r="K1848" s="1">
        <v>-19840.755099999998</v>
      </c>
      <c r="L1848" s="1">
        <v>135594.26973</v>
      </c>
      <c r="M1848" s="1">
        <v>611239.93114</v>
      </c>
      <c r="N1848" s="1">
        <v>778384.74083999998</v>
      </c>
    </row>
    <row r="1849" spans="3:14" x14ac:dyDescent="0.25">
      <c r="C1849" s="1">
        <v>-83.903599999999997</v>
      </c>
      <c r="D1849" s="1">
        <v>123163.76525</v>
      </c>
      <c r="E1849" s="1">
        <v>-8631.2300899999991</v>
      </c>
      <c r="F1849" s="1">
        <v>17261.587670000001</v>
      </c>
      <c r="G1849" s="1">
        <v>154490.22081999999</v>
      </c>
      <c r="J1849" s="1">
        <v>-84.056299999999993</v>
      </c>
      <c r="K1849" s="1">
        <v>-19948.279579999999</v>
      </c>
      <c r="L1849" s="1">
        <v>130204.40903</v>
      </c>
      <c r="M1849" s="1">
        <v>594570.74558999995</v>
      </c>
      <c r="N1849" s="1">
        <v>756218.17010999995</v>
      </c>
    </row>
    <row r="1850" spans="3:14" x14ac:dyDescent="0.25">
      <c r="C1850" s="1">
        <v>-83.902100000000004</v>
      </c>
      <c r="D1850" s="1">
        <v>122166.0499</v>
      </c>
      <c r="E1850" s="1">
        <v>-8647.5251399999997</v>
      </c>
      <c r="F1850" s="1">
        <v>17034.988949999999</v>
      </c>
      <c r="G1850" s="1">
        <v>153249.61168</v>
      </c>
      <c r="J1850" s="1">
        <v>-84.053299999999993</v>
      </c>
      <c r="K1850" s="1">
        <v>-20052.87009</v>
      </c>
      <c r="L1850" s="1">
        <v>125079.20602</v>
      </c>
      <c r="M1850" s="1">
        <v>578390.78142000001</v>
      </c>
      <c r="N1850" s="1">
        <v>734808.41243000003</v>
      </c>
    </row>
    <row r="1851" spans="3:14" x14ac:dyDescent="0.25">
      <c r="C1851" s="1">
        <v>-83.900999999999996</v>
      </c>
      <c r="D1851" s="1">
        <v>121437.18507000001</v>
      </c>
      <c r="E1851" s="1">
        <v>-8659.4486799999995</v>
      </c>
      <c r="F1851" s="1">
        <v>16869.59604</v>
      </c>
      <c r="G1851" s="1">
        <v>152343.43041</v>
      </c>
      <c r="J1851" s="1">
        <v>-84.050299999999993</v>
      </c>
      <c r="K1851" s="1">
        <v>-20154.632379999999</v>
      </c>
      <c r="L1851" s="1">
        <v>120201.67995000001</v>
      </c>
      <c r="M1851" s="1">
        <v>562690.98716999998</v>
      </c>
      <c r="N1851" s="1">
        <v>714129.32981999998</v>
      </c>
    </row>
    <row r="1852" spans="3:14" x14ac:dyDescent="0.25">
      <c r="C1852" s="1">
        <v>-83.900599999999997</v>
      </c>
      <c r="D1852" s="1">
        <v>121179.13761999999</v>
      </c>
      <c r="E1852" s="1">
        <v>-8663.6740499999996</v>
      </c>
      <c r="F1852" s="1">
        <v>16811.069640000002</v>
      </c>
      <c r="G1852" s="1">
        <v>152022.63118999999</v>
      </c>
      <c r="J1852" s="1">
        <v>-84.047300000000007</v>
      </c>
      <c r="K1852" s="1">
        <v>-20253.66747</v>
      </c>
      <c r="L1852" s="1">
        <v>115556.18524999999</v>
      </c>
      <c r="M1852" s="1">
        <v>547461.58502999996</v>
      </c>
      <c r="N1852" s="1">
        <v>694155.39787999995</v>
      </c>
    </row>
    <row r="1853" spans="3:14" x14ac:dyDescent="0.25">
      <c r="C1853" s="1">
        <v>-83.899100000000004</v>
      </c>
      <c r="D1853" s="1">
        <v>120202.87685</v>
      </c>
      <c r="E1853" s="1">
        <v>-8679.6785600000003</v>
      </c>
      <c r="F1853" s="1">
        <v>16589.78772</v>
      </c>
      <c r="G1853" s="1">
        <v>150809.084</v>
      </c>
      <c r="J1853" s="1">
        <v>-84.044300000000007</v>
      </c>
      <c r="K1853" s="1">
        <v>-20350.071919999998</v>
      </c>
      <c r="L1853" s="1">
        <v>111128.28793000001</v>
      </c>
      <c r="M1853" s="1">
        <v>532692.21444999997</v>
      </c>
      <c r="N1853" s="1">
        <v>674861.72553000005</v>
      </c>
    </row>
    <row r="1854" spans="3:14" x14ac:dyDescent="0.25">
      <c r="C1854" s="1">
        <v>-83.897999999999996</v>
      </c>
      <c r="D1854" s="1">
        <v>119487.71226</v>
      </c>
      <c r="E1854" s="1">
        <v>-8691.4217399999998</v>
      </c>
      <c r="F1854" s="1">
        <v>16427.825659999999</v>
      </c>
      <c r="G1854" s="1">
        <v>149920.21416</v>
      </c>
      <c r="J1854" s="1">
        <v>-84.041300000000007</v>
      </c>
      <c r="K1854" s="1">
        <v>-20443.938040000001</v>
      </c>
      <c r="L1854" s="1">
        <v>106904.65515000001</v>
      </c>
      <c r="M1854" s="1">
        <v>518372.05943000002</v>
      </c>
      <c r="N1854" s="1">
        <v>656224.07161999994</v>
      </c>
    </row>
    <row r="1855" spans="3:14" x14ac:dyDescent="0.25">
      <c r="C1855" s="1">
        <v>-83.897599999999997</v>
      </c>
      <c r="D1855" s="1">
        <v>119237.1186</v>
      </c>
      <c r="E1855" s="1">
        <v>-8695.5403800000004</v>
      </c>
      <c r="F1855" s="1">
        <v>16371.10196</v>
      </c>
      <c r="G1855" s="1">
        <v>149608.77817000001</v>
      </c>
      <c r="J1855" s="1">
        <v>-84.038300000000007</v>
      </c>
      <c r="K1855" s="1">
        <v>-20535.354670000001</v>
      </c>
      <c r="L1855" s="1">
        <v>102872.93306</v>
      </c>
      <c r="M1855" s="1">
        <v>504489.88037000003</v>
      </c>
      <c r="N1855" s="1">
        <v>638218.75382999994</v>
      </c>
    </row>
    <row r="1856" spans="3:14" x14ac:dyDescent="0.25">
      <c r="C1856" s="1">
        <v>-83.896100000000004</v>
      </c>
      <c r="D1856" s="1">
        <v>118281.71640999999</v>
      </c>
      <c r="E1856" s="1">
        <v>-8711.2611899999993</v>
      </c>
      <c r="F1856" s="1">
        <v>16154.97193</v>
      </c>
      <c r="G1856" s="1">
        <v>148421.52512000001</v>
      </c>
      <c r="J1856" s="1">
        <v>-84.035300000000007</v>
      </c>
      <c r="K1856" s="1">
        <v>-20624.40523</v>
      </c>
      <c r="L1856" s="1">
        <v>99021.751990000004</v>
      </c>
      <c r="M1856" s="1">
        <v>491034.43771000003</v>
      </c>
      <c r="N1856" s="1">
        <v>620823.07953999995</v>
      </c>
    </row>
    <row r="1857" spans="3:14" x14ac:dyDescent="0.25">
      <c r="C1857" s="1">
        <v>-83.894999999999996</v>
      </c>
      <c r="D1857" s="1">
        <v>117579.90115000001</v>
      </c>
      <c r="E1857" s="1">
        <v>-8722.8279000000002</v>
      </c>
      <c r="F1857" s="1">
        <v>15996.34139</v>
      </c>
      <c r="G1857" s="1">
        <v>147549.51261999999</v>
      </c>
      <c r="J1857" s="1">
        <v>-84.032300000000006</v>
      </c>
      <c r="K1857" s="1">
        <v>-20711.171170000001</v>
      </c>
      <c r="L1857" s="1">
        <v>95340.50417</v>
      </c>
      <c r="M1857" s="1">
        <v>477994.08723</v>
      </c>
      <c r="N1857" s="1">
        <v>604014.71530000004</v>
      </c>
    </row>
    <row r="1858" spans="3:14" x14ac:dyDescent="0.25">
      <c r="C1858" s="1">
        <v>-83.894599999999997</v>
      </c>
      <c r="D1858" s="1">
        <v>117336.52628999999</v>
      </c>
      <c r="E1858" s="1">
        <v>-8726.8426799999997</v>
      </c>
      <c r="F1858" s="1">
        <v>15941.35799</v>
      </c>
      <c r="G1858" s="1">
        <v>147247.13957999999</v>
      </c>
      <c r="J1858" s="1">
        <v>-84.029300000000006</v>
      </c>
      <c r="K1858" s="1">
        <v>-20795.729950000001</v>
      </c>
      <c r="L1858" s="1">
        <v>91819.368100000007</v>
      </c>
      <c r="M1858" s="1">
        <v>465357.18514000002</v>
      </c>
      <c r="N1858" s="1">
        <v>587772.11837000004</v>
      </c>
    </row>
    <row r="1859" spans="3:14" x14ac:dyDescent="0.25">
      <c r="C1859" s="1">
        <v>-83.893100000000004</v>
      </c>
      <c r="D1859" s="1">
        <v>116401.40669</v>
      </c>
      <c r="E1859" s="1">
        <v>-8742.2864800000007</v>
      </c>
      <c r="F1859" s="1">
        <v>15730.22126</v>
      </c>
      <c r="G1859" s="1">
        <v>146085.43945000001</v>
      </c>
      <c r="J1859" s="1">
        <v>-84.026300000000006</v>
      </c>
      <c r="K1859" s="1">
        <v>-20878.155770000001</v>
      </c>
      <c r="L1859" s="1">
        <v>88449.219540000006</v>
      </c>
      <c r="M1859" s="1">
        <v>453112.07006</v>
      </c>
      <c r="N1859" s="1">
        <v>572074.42891000002</v>
      </c>
    </row>
    <row r="1860" spans="3:14" x14ac:dyDescent="0.25">
      <c r="C1860" s="1">
        <v>-83.891999999999996</v>
      </c>
      <c r="D1860" s="1">
        <v>115712.60096</v>
      </c>
      <c r="E1860" s="1">
        <v>-8753.6804699999993</v>
      </c>
      <c r="F1860" s="1">
        <v>15574.826590000001</v>
      </c>
      <c r="G1860" s="1">
        <v>145229.84505999999</v>
      </c>
      <c r="J1860" s="1">
        <v>-84.023300000000006</v>
      </c>
      <c r="K1860" s="1">
        <v>-20958.51974</v>
      </c>
      <c r="L1860" s="1">
        <v>85221.573130000004</v>
      </c>
      <c r="M1860" s="1">
        <v>441247.11888999998</v>
      </c>
      <c r="N1860" s="1">
        <v>556901.46735000005</v>
      </c>
    </row>
    <row r="1861" spans="3:14" x14ac:dyDescent="0.25">
      <c r="C1861" s="1">
        <v>-83.891599999999997</v>
      </c>
      <c r="D1861" s="1">
        <v>115476.21841</v>
      </c>
      <c r="E1861" s="1">
        <v>-8757.5941999999995</v>
      </c>
      <c r="F1861" s="1">
        <v>15521.52363</v>
      </c>
      <c r="G1861" s="1">
        <v>144936.24582000001</v>
      </c>
      <c r="J1861" s="1">
        <v>-84.020300000000006</v>
      </c>
      <c r="K1861" s="1">
        <v>-21036.890060000002</v>
      </c>
      <c r="L1861" s="1">
        <v>82128.529590000006</v>
      </c>
      <c r="M1861" s="1">
        <v>429750.79463000002</v>
      </c>
      <c r="N1861" s="1">
        <v>542233.72924000002</v>
      </c>
    </row>
    <row r="1862" spans="3:14" x14ac:dyDescent="0.25">
      <c r="C1862" s="1">
        <v>-83.890100000000004</v>
      </c>
      <c r="D1862" s="1">
        <v>114560.82463</v>
      </c>
      <c r="E1862" s="1">
        <v>-8772.7674499999994</v>
      </c>
      <c r="F1862" s="1">
        <v>15315.22769</v>
      </c>
      <c r="G1862" s="1">
        <v>143799.38284999999</v>
      </c>
      <c r="J1862" s="1">
        <v>-84.017300000000006</v>
      </c>
      <c r="K1862" s="1">
        <v>-21113.3321</v>
      </c>
      <c r="L1862" s="1">
        <v>79162.727979999996</v>
      </c>
      <c r="M1862" s="1">
        <v>418611.68693000003</v>
      </c>
      <c r="N1862" s="1">
        <v>528052.37788000004</v>
      </c>
    </row>
    <row r="1863" spans="3:14" x14ac:dyDescent="0.25">
      <c r="C1863" s="1">
        <v>-83.888999999999996</v>
      </c>
      <c r="D1863" s="1">
        <v>113884.69936</v>
      </c>
      <c r="E1863" s="1">
        <v>-8783.9923999999992</v>
      </c>
      <c r="F1863" s="1">
        <v>15162.976699999999</v>
      </c>
      <c r="G1863" s="1">
        <v>142959.78164</v>
      </c>
      <c r="J1863" s="1">
        <v>-84.014300000000006</v>
      </c>
      <c r="K1863" s="1">
        <v>-21187.908579999999</v>
      </c>
      <c r="L1863" s="1">
        <v>76317.302330000006</v>
      </c>
      <c r="M1863" s="1">
        <v>407818.54612000001</v>
      </c>
      <c r="N1863" s="1">
        <v>514339.23495000001</v>
      </c>
    </row>
    <row r="1864" spans="3:14" x14ac:dyDescent="0.25">
      <c r="C1864" s="1">
        <v>-83.888599999999997</v>
      </c>
      <c r="D1864" s="1">
        <v>113655.09078</v>
      </c>
      <c r="E1864" s="1">
        <v>-8787.8077799999992</v>
      </c>
      <c r="F1864" s="1">
        <v>15111.29675</v>
      </c>
      <c r="G1864" s="1">
        <v>142674.67774000001</v>
      </c>
      <c r="J1864" s="1">
        <v>-84.011300000000006</v>
      </c>
      <c r="K1864" s="1">
        <v>-21260.67971</v>
      </c>
      <c r="L1864" s="1">
        <v>73585.842420000001</v>
      </c>
      <c r="M1864" s="1">
        <v>397360.31160999998</v>
      </c>
      <c r="N1864" s="1">
        <v>501076.76938000001</v>
      </c>
    </row>
    <row r="1865" spans="3:14" x14ac:dyDescent="0.25">
      <c r="C1865" s="1">
        <v>-83.887100000000004</v>
      </c>
      <c r="D1865" s="1">
        <v>112758.88456000001</v>
      </c>
      <c r="E1865" s="1">
        <v>-8802.7167599999993</v>
      </c>
      <c r="F1865" s="1">
        <v>14909.69484</v>
      </c>
      <c r="G1865" s="1">
        <v>141561.96062</v>
      </c>
      <c r="J1865" s="1">
        <v>-84.008300000000006</v>
      </c>
      <c r="K1865" s="1">
        <v>-21331.703689999998</v>
      </c>
      <c r="L1865" s="1">
        <v>70962.342799999999</v>
      </c>
      <c r="M1865" s="1">
        <v>387226.07626</v>
      </c>
      <c r="N1865" s="1">
        <v>488248.01043999998</v>
      </c>
    </row>
    <row r="1866" spans="3:14" x14ac:dyDescent="0.25">
      <c r="C1866" s="1">
        <v>-83.885999999999996</v>
      </c>
      <c r="D1866" s="1">
        <v>112095.12096</v>
      </c>
      <c r="E1866" s="1">
        <v>-8813.7762399999992</v>
      </c>
      <c r="F1866" s="1">
        <v>14760.4987</v>
      </c>
      <c r="G1866" s="1">
        <v>140737.94140000001</v>
      </c>
      <c r="J1866" s="1">
        <v>-84.005300000000005</v>
      </c>
      <c r="K1866" s="1">
        <v>-21401.035179999999</v>
      </c>
      <c r="L1866" s="1">
        <v>68441.231610000003</v>
      </c>
      <c r="M1866" s="1">
        <v>377405.34246999997</v>
      </c>
      <c r="N1866" s="1">
        <v>475836.83398</v>
      </c>
    </row>
    <row r="1867" spans="3:14" x14ac:dyDescent="0.25">
      <c r="C1867" s="1">
        <v>-83.885599999999997</v>
      </c>
      <c r="D1867" s="1">
        <v>111872.07584</v>
      </c>
      <c r="E1867" s="1">
        <v>-8817.4958999999999</v>
      </c>
      <c r="F1867" s="1">
        <v>14710.386640000001</v>
      </c>
      <c r="G1867" s="1">
        <v>140461.06456999999</v>
      </c>
      <c r="J1867" s="1">
        <v>-84.002300000000005</v>
      </c>
      <c r="K1867" s="1">
        <v>-21468.727910000001</v>
      </c>
      <c r="L1867" s="1">
        <v>66017.248130000007</v>
      </c>
      <c r="M1867" s="1">
        <v>367887.67849999998</v>
      </c>
      <c r="N1867" s="1">
        <v>463827.4938</v>
      </c>
    </row>
    <row r="1868" spans="3:14" x14ac:dyDescent="0.25">
      <c r="C1868" s="1">
        <v>-83.884100000000004</v>
      </c>
      <c r="D1868" s="1">
        <v>110994.53668</v>
      </c>
      <c r="E1868" s="1">
        <v>-8832.1466999999993</v>
      </c>
      <c r="F1868" s="1">
        <v>14513.337519999999</v>
      </c>
      <c r="G1868" s="1">
        <v>139371.82548</v>
      </c>
      <c r="J1868" s="1">
        <v>-83.999300000000005</v>
      </c>
      <c r="K1868" s="1">
        <v>-21534.8331</v>
      </c>
      <c r="L1868" s="1">
        <v>63685.478260000004</v>
      </c>
      <c r="M1868" s="1">
        <v>358662.97091999999</v>
      </c>
      <c r="N1868" s="1">
        <v>452204.91116000002</v>
      </c>
    </row>
    <row r="1869" spans="3:14" x14ac:dyDescent="0.25">
      <c r="C1869" s="1">
        <v>-83.882999999999996</v>
      </c>
      <c r="D1869" s="1">
        <v>110342.82591</v>
      </c>
      <c r="E1869" s="1">
        <v>-8843.0441800000008</v>
      </c>
      <c r="F1869" s="1">
        <v>14367.11058</v>
      </c>
      <c r="G1869" s="1">
        <v>138562.99028</v>
      </c>
      <c r="J1869" s="1">
        <v>-83.996300000000005</v>
      </c>
      <c r="K1869" s="1">
        <v>-21599.400010000001</v>
      </c>
      <c r="L1869" s="1">
        <v>61441.314079999996</v>
      </c>
      <c r="M1869" s="1">
        <v>349721.37245000002</v>
      </c>
      <c r="N1869" s="1">
        <v>440954.58159999998</v>
      </c>
    </row>
    <row r="1870" spans="3:14" x14ac:dyDescent="0.25">
      <c r="C1870" s="1">
        <v>-83.882599999999996</v>
      </c>
      <c r="D1870" s="1">
        <v>110126.14124</v>
      </c>
      <c r="E1870" s="1">
        <v>-8846.6706599999998</v>
      </c>
      <c r="F1870" s="1">
        <v>14318.513489999999</v>
      </c>
      <c r="G1870" s="1">
        <v>138294.08205999999</v>
      </c>
      <c r="J1870" s="1">
        <v>-83.993300000000005</v>
      </c>
      <c r="K1870" s="1">
        <v>-21662.475979999999</v>
      </c>
      <c r="L1870" s="1">
        <v>59280.43129</v>
      </c>
      <c r="M1870" s="1">
        <v>341053.30787000002</v>
      </c>
      <c r="N1870" s="1">
        <v>430062.55826000002</v>
      </c>
    </row>
    <row r="1871" spans="3:14" x14ac:dyDescent="0.25">
      <c r="C1871" s="1">
        <v>-83.881100000000004</v>
      </c>
      <c r="D1871" s="1">
        <v>109266.76575999999</v>
      </c>
      <c r="E1871" s="1">
        <v>-8861.0692199999994</v>
      </c>
      <c r="F1871" s="1">
        <v>14125.88119</v>
      </c>
      <c r="G1871" s="1">
        <v>137227.67571000001</v>
      </c>
      <c r="J1871" s="1">
        <v>-83.990300000000005</v>
      </c>
      <c r="K1871" s="1">
        <v>-21724.10655</v>
      </c>
      <c r="L1871" s="1">
        <v>57198.768530000001</v>
      </c>
      <c r="M1871" s="1">
        <v>332649.47778000002</v>
      </c>
      <c r="N1871" s="1">
        <v>419515.43484</v>
      </c>
    </row>
    <row r="1872" spans="3:14" x14ac:dyDescent="0.25">
      <c r="C1872" s="1">
        <v>-83.88</v>
      </c>
      <c r="D1872" s="1">
        <v>108626.80852999999</v>
      </c>
      <c r="E1872" s="1">
        <v>-8871.8080800000007</v>
      </c>
      <c r="F1872" s="1">
        <v>13982.54084</v>
      </c>
      <c r="G1872" s="1">
        <v>136433.63928</v>
      </c>
      <c r="J1872" s="1">
        <v>-83.987300000000005</v>
      </c>
      <c r="K1872" s="1">
        <v>-21784.33554</v>
      </c>
      <c r="L1872" s="1">
        <v>55192.508529999999</v>
      </c>
      <c r="M1872" s="1">
        <v>324500.86035999999</v>
      </c>
      <c r="N1872" s="1">
        <v>409300.32842999999</v>
      </c>
    </row>
    <row r="1873" spans="3:14" x14ac:dyDescent="0.25">
      <c r="C1873" s="1">
        <v>-83.879599999999996</v>
      </c>
      <c r="D1873" s="1">
        <v>108416.28851</v>
      </c>
      <c r="E1873" s="1">
        <v>-8875.3438299999998</v>
      </c>
      <c r="F1873" s="1">
        <v>13935.4079</v>
      </c>
      <c r="G1873" s="1">
        <v>136172.45056999999</v>
      </c>
      <c r="J1873" s="1">
        <v>-83.984300000000005</v>
      </c>
      <c r="K1873" s="1">
        <v>-21843.205109999999</v>
      </c>
      <c r="L1873" s="1">
        <v>53258.060689999998</v>
      </c>
      <c r="M1873" s="1">
        <v>316598.71153999999</v>
      </c>
      <c r="N1873" s="1">
        <v>399404.86219000001</v>
      </c>
    </row>
    <row r="1874" spans="3:14" x14ac:dyDescent="0.25">
      <c r="C1874" s="1">
        <v>-83.878100000000003</v>
      </c>
      <c r="D1874" s="1">
        <v>107574.58977000001</v>
      </c>
      <c r="E1874" s="1">
        <v>-8889.4959099999996</v>
      </c>
      <c r="F1874" s="1">
        <v>13747.0615</v>
      </c>
      <c r="G1874" s="1">
        <v>135128.25334</v>
      </c>
      <c r="J1874" s="1">
        <v>-83.981300000000005</v>
      </c>
      <c r="K1874" s="1">
        <v>-21900.755870000001</v>
      </c>
      <c r="L1874" s="1">
        <v>51392.045189999997</v>
      </c>
      <c r="M1874" s="1">
        <v>308934.56374000001</v>
      </c>
      <c r="N1874" s="1">
        <v>389817.14814</v>
      </c>
    </row>
    <row r="1875" spans="3:14" x14ac:dyDescent="0.25">
      <c r="C1875" s="1">
        <v>-83.876999999999995</v>
      </c>
      <c r="D1875" s="1">
        <v>106946.09602</v>
      </c>
      <c r="E1875" s="1">
        <v>-8900.07942</v>
      </c>
      <c r="F1875" s="1">
        <v>13606.528060000001</v>
      </c>
      <c r="G1875" s="1">
        <v>134348.64264000001</v>
      </c>
      <c r="J1875" s="1">
        <v>-83.978300000000004</v>
      </c>
      <c r="K1875" s="1">
        <v>-21957.02722</v>
      </c>
      <c r="L1875" s="1">
        <v>49591.267890000003</v>
      </c>
      <c r="M1875" s="1">
        <v>301500.18030000001</v>
      </c>
      <c r="N1875" s="1">
        <v>380525.71604000003</v>
      </c>
    </row>
    <row r="1876" spans="3:14" x14ac:dyDescent="0.25">
      <c r="C1876" s="1">
        <v>-83.876599999999996</v>
      </c>
      <c r="D1876" s="1">
        <v>106741.55176</v>
      </c>
      <c r="E1876" s="1">
        <v>-8903.5268500000002</v>
      </c>
      <c r="F1876" s="1">
        <v>13560.810450000001</v>
      </c>
      <c r="G1876" s="1">
        <v>134094.93333999999</v>
      </c>
      <c r="J1876" s="1">
        <v>-83.975300000000004</v>
      </c>
      <c r="K1876" s="1">
        <v>-22012.05617</v>
      </c>
      <c r="L1876" s="1">
        <v>47852.748979999997</v>
      </c>
      <c r="M1876" s="1">
        <v>294287.72602</v>
      </c>
      <c r="N1876" s="1">
        <v>371519.71390999999</v>
      </c>
    </row>
    <row r="1877" spans="3:14" x14ac:dyDescent="0.25">
      <c r="C1877" s="1">
        <v>-83.875100000000003</v>
      </c>
      <c r="D1877" s="1">
        <v>105917.05864</v>
      </c>
      <c r="E1877" s="1">
        <v>-8917.4380299999993</v>
      </c>
      <c r="F1877" s="1">
        <v>13376.623809999999</v>
      </c>
      <c r="G1877" s="1">
        <v>133072.34239999999</v>
      </c>
      <c r="J1877" s="1">
        <v>-83.972300000000004</v>
      </c>
      <c r="K1877" s="1">
        <v>-22065.87933</v>
      </c>
      <c r="L1877" s="1">
        <v>46173.646840000001</v>
      </c>
      <c r="M1877" s="1">
        <v>287289.49998000002</v>
      </c>
      <c r="N1877" s="1">
        <v>362788.56257000001</v>
      </c>
    </row>
    <row r="1878" spans="3:14" x14ac:dyDescent="0.25">
      <c r="C1878" s="1">
        <v>-83.873999999999995</v>
      </c>
      <c r="D1878" s="1">
        <v>105299.7472</v>
      </c>
      <c r="E1878" s="1">
        <v>-8927.8694099999993</v>
      </c>
      <c r="F1878" s="1">
        <v>13238.82041</v>
      </c>
      <c r="G1878" s="1">
        <v>132306.79618</v>
      </c>
      <c r="J1878" s="1">
        <v>-83.969300000000004</v>
      </c>
      <c r="K1878" s="1">
        <v>-22118.531650000001</v>
      </c>
      <c r="L1878" s="1">
        <v>44551.289479999999</v>
      </c>
      <c r="M1878" s="1">
        <v>280498.10725</v>
      </c>
      <c r="N1878" s="1">
        <v>354322.16016000003</v>
      </c>
    </row>
    <row r="1879" spans="3:14" x14ac:dyDescent="0.25">
      <c r="C1879" s="1">
        <v>-83.873599999999996</v>
      </c>
      <c r="D1879" s="1">
        <v>105100.99645000001</v>
      </c>
      <c r="E1879" s="1">
        <v>-8931.2308200000007</v>
      </c>
      <c r="F1879" s="1">
        <v>13194.47121</v>
      </c>
      <c r="G1879" s="1">
        <v>132060.33481</v>
      </c>
      <c r="J1879" s="1">
        <v>-83.966300000000004</v>
      </c>
      <c r="K1879" s="1">
        <v>-22170.046849999999</v>
      </c>
      <c r="L1879" s="1">
        <v>42983.153149999998</v>
      </c>
      <c r="M1879" s="1">
        <v>273906.40892999998</v>
      </c>
      <c r="N1879" s="1">
        <v>346110.81030999997</v>
      </c>
    </row>
    <row r="1880" spans="3:14" x14ac:dyDescent="0.25">
      <c r="C1880" s="1">
        <v>-83.872100000000003</v>
      </c>
      <c r="D1880" s="1">
        <v>104293.25306</v>
      </c>
      <c r="E1880" s="1">
        <v>-8944.9065499999997</v>
      </c>
      <c r="F1880" s="1">
        <v>13014.322819999999</v>
      </c>
      <c r="G1880" s="1">
        <v>131058.76732</v>
      </c>
      <c r="J1880" s="1">
        <v>-83.963300000000004</v>
      </c>
      <c r="K1880" s="1">
        <v>-22220.457429999999</v>
      </c>
      <c r="L1880" s="1">
        <v>41466.852630000001</v>
      </c>
      <c r="M1880" s="1">
        <v>267507.51626</v>
      </c>
      <c r="N1880" s="1">
        <v>338145.20653000002</v>
      </c>
    </row>
    <row r="1881" spans="3:14" x14ac:dyDescent="0.25">
      <c r="C1881" s="1">
        <v>-83.870999999999995</v>
      </c>
      <c r="D1881" s="1">
        <v>103686.8419</v>
      </c>
      <c r="E1881" s="1">
        <v>-8955.1890600000006</v>
      </c>
      <c r="F1881" s="1">
        <v>12879.17316</v>
      </c>
      <c r="G1881" s="1">
        <v>130306.92398000001</v>
      </c>
      <c r="J1881" s="1">
        <v>-83.960300000000004</v>
      </c>
      <c r="K1881" s="1">
        <v>-22269.794740000001</v>
      </c>
      <c r="L1881" s="1">
        <v>40000.132169999997</v>
      </c>
      <c r="M1881" s="1">
        <v>261294.78435</v>
      </c>
      <c r="N1881" s="1">
        <v>330416.41684999998</v>
      </c>
    </row>
    <row r="1882" spans="3:14" x14ac:dyDescent="0.25">
      <c r="C1882" s="1">
        <v>-83.870599999999996</v>
      </c>
      <c r="D1882" s="1">
        <v>103493.71819</v>
      </c>
      <c r="E1882" s="1">
        <v>-8958.4665399999994</v>
      </c>
      <c r="F1882" s="1">
        <v>12836.149369999999</v>
      </c>
      <c r="G1882" s="1">
        <v>130067.49901</v>
      </c>
      <c r="J1882" s="1">
        <v>-83.957300000000004</v>
      </c>
      <c r="K1882" s="1">
        <v>-22318.089029999999</v>
      </c>
      <c r="L1882" s="1">
        <v>38580.857219999998</v>
      </c>
      <c r="M1882" s="1">
        <v>255261.80570999999</v>
      </c>
      <c r="N1882" s="1">
        <v>322915.86897000001</v>
      </c>
    </row>
    <row r="1883" spans="3:14" x14ac:dyDescent="0.25">
      <c r="C1883" s="1">
        <v>-83.869100000000003</v>
      </c>
      <c r="D1883" s="1">
        <v>102702.28331</v>
      </c>
      <c r="E1883" s="1">
        <v>-8971.9120899999998</v>
      </c>
      <c r="F1883" s="1">
        <v>12659.922119999999</v>
      </c>
      <c r="G1883" s="1">
        <v>129086.39132</v>
      </c>
      <c r="J1883" s="1">
        <v>-83.954300000000003</v>
      </c>
      <c r="K1883" s="1">
        <v>-22365.369480000001</v>
      </c>
      <c r="L1883" s="1">
        <v>37207.006690000002</v>
      </c>
      <c r="M1883" s="1">
        <v>249402.40351999999</v>
      </c>
      <c r="N1883" s="1">
        <v>315635.3358</v>
      </c>
    </row>
    <row r="1884" spans="3:14" x14ac:dyDescent="0.25">
      <c r="C1884" s="1">
        <v>-83.867999999999995</v>
      </c>
      <c r="D1884" s="1">
        <v>102106.51768999999</v>
      </c>
      <c r="E1884" s="1">
        <v>-8982.0486099999998</v>
      </c>
      <c r="F1884" s="1">
        <v>12527.356690000001</v>
      </c>
      <c r="G1884" s="1">
        <v>128347.92375</v>
      </c>
      <c r="J1884" s="1">
        <v>-83.951300000000003</v>
      </c>
      <c r="K1884" s="1">
        <v>-22411.664270000001</v>
      </c>
      <c r="L1884" s="1">
        <v>35876.665760000004</v>
      </c>
      <c r="M1884" s="1">
        <v>243710.62492</v>
      </c>
      <c r="N1884" s="1">
        <v>308566.92148000002</v>
      </c>
    </row>
    <row r="1885" spans="3:14" x14ac:dyDescent="0.25">
      <c r="C1885" s="1">
        <v>-83.867599999999996</v>
      </c>
      <c r="D1885" s="1">
        <v>101918.84165</v>
      </c>
      <c r="E1885" s="1">
        <v>-8985.2444899999991</v>
      </c>
      <c r="F1885" s="1">
        <v>12485.61284</v>
      </c>
      <c r="G1885" s="1">
        <v>128115.30798</v>
      </c>
      <c r="J1885" s="1">
        <v>-83.948300000000003</v>
      </c>
      <c r="K1885" s="1">
        <v>-22457.00087</v>
      </c>
      <c r="L1885" s="1">
        <v>34588.011859999999</v>
      </c>
      <c r="M1885" s="1">
        <v>238180.70189999999</v>
      </c>
      <c r="N1885" s="1">
        <v>301703.00796000002</v>
      </c>
    </row>
    <row r="1886" spans="3:14" x14ac:dyDescent="0.25">
      <c r="C1886" s="1">
        <v>-83.866100000000003</v>
      </c>
      <c r="D1886" s="1">
        <v>101143.28814999999</v>
      </c>
      <c r="E1886" s="1">
        <v>-8998.4650099999999</v>
      </c>
      <c r="F1886" s="1">
        <v>12313.193810000001</v>
      </c>
      <c r="G1886" s="1">
        <v>127154.11494</v>
      </c>
      <c r="J1886" s="1">
        <v>-83.945300000000003</v>
      </c>
      <c r="K1886" s="1">
        <v>-22501.405009999999</v>
      </c>
      <c r="L1886" s="1">
        <v>33339.33857</v>
      </c>
      <c r="M1886" s="1">
        <v>232807.17397999999</v>
      </c>
      <c r="N1886" s="1">
        <v>295036.40262000001</v>
      </c>
    </row>
    <row r="1887" spans="3:14" x14ac:dyDescent="0.25">
      <c r="C1887" s="1">
        <v>-83.864999999999995</v>
      </c>
      <c r="D1887" s="1">
        <v>100557.91168</v>
      </c>
      <c r="E1887" s="1">
        <v>-9008.4584799999993</v>
      </c>
      <c r="F1887" s="1">
        <v>12183.14344</v>
      </c>
      <c r="G1887" s="1">
        <v>126428.69461999999</v>
      </c>
      <c r="J1887" s="1">
        <v>-83.942300000000003</v>
      </c>
      <c r="K1887" s="1">
        <v>-22544.902340000001</v>
      </c>
      <c r="L1887" s="1">
        <v>32129.004400000002</v>
      </c>
      <c r="M1887" s="1">
        <v>227584.68569000001</v>
      </c>
      <c r="N1887" s="1">
        <v>288560.08283000003</v>
      </c>
    </row>
    <row r="1888" spans="3:14" x14ac:dyDescent="0.25">
      <c r="C1888" s="1">
        <v>-83.864599999999996</v>
      </c>
      <c r="D1888" s="1">
        <v>100375.51944</v>
      </c>
      <c r="E1888" s="1">
        <v>-9011.5748800000001</v>
      </c>
      <c r="F1888" s="1">
        <v>12142.637839999999</v>
      </c>
      <c r="G1888" s="1">
        <v>126202.68037</v>
      </c>
      <c r="J1888" s="1">
        <v>-83.939300000000003</v>
      </c>
      <c r="K1888" s="1">
        <v>-22587.517370000001</v>
      </c>
      <c r="L1888" s="1">
        <v>30955.458070000001</v>
      </c>
      <c r="M1888" s="1">
        <v>222508.11110000001</v>
      </c>
      <c r="N1888" s="1">
        <v>282267.34688000003</v>
      </c>
    </row>
    <row r="1889" spans="3:14" x14ac:dyDescent="0.25">
      <c r="C1889" s="1">
        <v>-83.863100000000003</v>
      </c>
      <c r="D1889" s="1">
        <v>99615.433789999995</v>
      </c>
      <c r="E1889" s="1">
        <v>-9024.5753499999992</v>
      </c>
      <c r="F1889" s="1">
        <v>11973.918170000001</v>
      </c>
      <c r="G1889" s="1">
        <v>125260.87459000001</v>
      </c>
      <c r="J1889" s="1">
        <v>-83.936300000000003</v>
      </c>
      <c r="K1889" s="1">
        <v>-22629.273809999999</v>
      </c>
      <c r="L1889" s="1">
        <v>29817.225859999999</v>
      </c>
      <c r="M1889" s="1">
        <v>217572.51405999999</v>
      </c>
      <c r="N1889" s="1">
        <v>276151.76118999999</v>
      </c>
    </row>
    <row r="1890" spans="3:14" x14ac:dyDescent="0.25">
      <c r="C1890" s="1">
        <v>-83.861999999999995</v>
      </c>
      <c r="D1890" s="1">
        <v>99040.197769999999</v>
      </c>
      <c r="E1890" s="1">
        <v>-9034.4286699999993</v>
      </c>
      <c r="F1890" s="1">
        <v>11846.31603</v>
      </c>
      <c r="G1890" s="1">
        <v>124548.18311</v>
      </c>
      <c r="J1890" s="1">
        <v>-83.933300000000003</v>
      </c>
      <c r="K1890" s="1">
        <v>-22670.19457</v>
      </c>
      <c r="L1890" s="1">
        <v>28712.907009999999</v>
      </c>
      <c r="M1890" s="1">
        <v>212773.14152</v>
      </c>
      <c r="N1890" s="1">
        <v>270207.14902999997</v>
      </c>
    </row>
    <row r="1891" spans="3:14" x14ac:dyDescent="0.25">
      <c r="C1891" s="1">
        <v>-83.861599999999996</v>
      </c>
      <c r="D1891" s="1">
        <v>98862.931089999998</v>
      </c>
      <c r="E1891" s="1">
        <v>-9037.4676299999992</v>
      </c>
      <c r="F1891" s="1">
        <v>11807.00857</v>
      </c>
      <c r="G1891" s="1">
        <v>124328.57001</v>
      </c>
      <c r="J1891" s="1">
        <v>-83.930300000000003</v>
      </c>
      <c r="K1891" s="1">
        <v>-22710.301780000002</v>
      </c>
      <c r="L1891" s="1">
        <v>27641.169409999999</v>
      </c>
      <c r="M1891" s="1">
        <v>208105.41701999999</v>
      </c>
      <c r="N1891" s="1">
        <v>264427.57973</v>
      </c>
    </row>
    <row r="1892" spans="3:14" x14ac:dyDescent="0.25">
      <c r="C1892" s="1">
        <v>-83.860200000000006</v>
      </c>
      <c r="D1892" s="1">
        <v>98117.912819999998</v>
      </c>
      <c r="E1892" s="1">
        <v>-9050.2529200000008</v>
      </c>
      <c r="F1892" s="1">
        <v>11641.883260000001</v>
      </c>
      <c r="G1892" s="1">
        <v>123405.64115</v>
      </c>
      <c r="J1892" s="1">
        <v>-83.927300000000002</v>
      </c>
      <c r="K1892" s="1">
        <v>-22749.616870000002</v>
      </c>
      <c r="L1892" s="1">
        <v>26600.74567</v>
      </c>
      <c r="M1892" s="1">
        <v>203564.93436000001</v>
      </c>
      <c r="N1892" s="1">
        <v>258807.35823000001</v>
      </c>
    </row>
    <row r="1893" spans="3:14" x14ac:dyDescent="0.25">
      <c r="C1893" s="1">
        <v>-83.858999999999995</v>
      </c>
      <c r="D1893" s="1">
        <v>97552.575979999994</v>
      </c>
      <c r="E1893" s="1">
        <v>-9059.9688700000006</v>
      </c>
      <c r="F1893" s="1">
        <v>11516.664779999999</v>
      </c>
      <c r="G1893" s="1">
        <v>122705.36986000001</v>
      </c>
      <c r="J1893" s="1">
        <v>-83.924300000000002</v>
      </c>
      <c r="K1893" s="1">
        <v>-22788.16056</v>
      </c>
      <c r="L1893" s="1">
        <v>25590.4293</v>
      </c>
      <c r="M1893" s="1">
        <v>199147.45131999999</v>
      </c>
      <c r="N1893" s="1">
        <v>253341.01513000001</v>
      </c>
    </row>
    <row r="1894" spans="3:14" x14ac:dyDescent="0.25">
      <c r="C1894" s="1">
        <v>-83.858699999999999</v>
      </c>
      <c r="D1894" s="1">
        <v>97380.282040000006</v>
      </c>
      <c r="E1894" s="1">
        <v>-9062.9323800000002</v>
      </c>
      <c r="F1894" s="1">
        <v>11478.516900000001</v>
      </c>
      <c r="G1894" s="1">
        <v>122491.96454</v>
      </c>
      <c r="J1894" s="1">
        <v>-83.921300000000002</v>
      </c>
      <c r="K1894" s="1">
        <v>-22825.9529</v>
      </c>
      <c r="L1894" s="1">
        <v>24609.071319999999</v>
      </c>
      <c r="M1894" s="1">
        <v>194848.88363</v>
      </c>
      <c r="N1894" s="1">
        <v>248023.29712999999</v>
      </c>
    </row>
    <row r="1895" spans="3:14" x14ac:dyDescent="0.25">
      <c r="C1895" s="1">
        <v>-83.857200000000006</v>
      </c>
      <c r="D1895" s="1">
        <v>96649.943310000002</v>
      </c>
      <c r="E1895" s="1">
        <v>-9075.5072</v>
      </c>
      <c r="F1895" s="1">
        <v>11316.884609999999</v>
      </c>
      <c r="G1895" s="1">
        <v>121587.41871</v>
      </c>
      <c r="J1895" s="1">
        <v>-83.918300000000002</v>
      </c>
      <c r="K1895" s="1">
        <v>-22863.013490000001</v>
      </c>
      <c r="L1895" s="1">
        <v>23655.57141</v>
      </c>
      <c r="M1895" s="1">
        <v>190665.27470000001</v>
      </c>
      <c r="N1895" s="1">
        <v>242849.12768999999</v>
      </c>
    </row>
    <row r="1896" spans="3:14" x14ac:dyDescent="0.25">
      <c r="C1896" s="1">
        <v>-83.855999999999995</v>
      </c>
      <c r="D1896" s="1">
        <v>96094.271489999999</v>
      </c>
      <c r="E1896" s="1">
        <v>-9085.0885300000009</v>
      </c>
      <c r="F1896" s="1">
        <v>11193.98739</v>
      </c>
      <c r="G1896" s="1">
        <v>120899.26834</v>
      </c>
      <c r="J1896" s="1">
        <v>-83.915300000000002</v>
      </c>
      <c r="K1896" s="1">
        <v>-22899.360680000002</v>
      </c>
      <c r="L1896" s="1">
        <v>22728.897219999999</v>
      </c>
      <c r="M1896" s="1">
        <v>186592.8879</v>
      </c>
      <c r="N1896" s="1">
        <v>237813.71951</v>
      </c>
    </row>
    <row r="1897" spans="3:14" x14ac:dyDescent="0.25">
      <c r="C1897" s="1">
        <v>-83.855699999999999</v>
      </c>
      <c r="D1897" s="1">
        <v>95926.802720000007</v>
      </c>
      <c r="E1897" s="1">
        <v>-9087.9785200000006</v>
      </c>
      <c r="F1897" s="1">
        <v>11156.96197</v>
      </c>
      <c r="G1897" s="1">
        <v>120691.88415</v>
      </c>
      <c r="J1897" s="1">
        <v>-83.912300000000002</v>
      </c>
      <c r="K1897" s="1">
        <v>-22935.012869999999</v>
      </c>
      <c r="L1897" s="1">
        <v>21828.0478</v>
      </c>
      <c r="M1897" s="1">
        <v>182628.05301</v>
      </c>
      <c r="N1897" s="1">
        <v>232912.38302000001</v>
      </c>
    </row>
    <row r="1898" spans="3:14" x14ac:dyDescent="0.25">
      <c r="C1898" s="1">
        <v>-83.854200000000006</v>
      </c>
      <c r="D1898" s="1">
        <v>95210.767810000005</v>
      </c>
      <c r="E1898" s="1">
        <v>-9100.3474600000009</v>
      </c>
      <c r="F1898" s="1">
        <v>10998.72495</v>
      </c>
      <c r="G1898" s="1">
        <v>119805.24327000001</v>
      </c>
      <c r="J1898" s="1">
        <v>-83.909300000000002</v>
      </c>
      <c r="K1898" s="1">
        <v>-22969.987659999999</v>
      </c>
      <c r="L1898" s="1">
        <v>20952.07359</v>
      </c>
      <c r="M1898" s="1">
        <v>178767.26016000001</v>
      </c>
      <c r="N1898" s="1">
        <v>228140.64116</v>
      </c>
    </row>
    <row r="1899" spans="3:14" x14ac:dyDescent="0.25">
      <c r="C1899" s="1">
        <v>-83.852999999999994</v>
      </c>
      <c r="D1899" s="1">
        <v>94664.533779999998</v>
      </c>
      <c r="E1899" s="1">
        <v>-9109.7968199999996</v>
      </c>
      <c r="F1899" s="1">
        <v>10878.088669999999</v>
      </c>
      <c r="G1899" s="1">
        <v>119128.92362</v>
      </c>
      <c r="J1899" s="1">
        <v>-83.906300000000002</v>
      </c>
      <c r="K1899" s="1">
        <v>-23004.302110000001</v>
      </c>
      <c r="L1899" s="1">
        <v>20100.068210000001</v>
      </c>
      <c r="M1899" s="1">
        <v>175007.12961999999</v>
      </c>
      <c r="N1899" s="1">
        <v>223494.19078999999</v>
      </c>
    </row>
    <row r="1900" spans="3:14" x14ac:dyDescent="0.25">
      <c r="C1900" s="1">
        <v>-83.852699999999999</v>
      </c>
      <c r="D1900" s="1">
        <v>94501.747579999996</v>
      </c>
      <c r="E1900" s="1">
        <v>-9112.6151499999996</v>
      </c>
      <c r="F1900" s="1">
        <v>10842.149960000001</v>
      </c>
      <c r="G1900" s="1">
        <v>118927.38037</v>
      </c>
      <c r="J1900" s="1">
        <v>-83.903300000000002</v>
      </c>
      <c r="K1900" s="1">
        <v>-23037.972730000001</v>
      </c>
      <c r="L1900" s="1">
        <v>19271.166160000001</v>
      </c>
      <c r="M1900" s="1">
        <v>171344.40672999999</v>
      </c>
      <c r="N1900" s="1">
        <v>218968.89524000001</v>
      </c>
    </row>
    <row r="1901" spans="3:14" x14ac:dyDescent="0.25">
      <c r="C1901" s="1">
        <v>-83.851200000000006</v>
      </c>
      <c r="D1901" s="1">
        <v>93799.652470000001</v>
      </c>
      <c r="E1901" s="1">
        <v>-9124.7826999999997</v>
      </c>
      <c r="F1901" s="1">
        <v>10687.213820000001</v>
      </c>
      <c r="G1901" s="1">
        <v>118058.18158</v>
      </c>
      <c r="J1901" s="1">
        <v>-83.900300000000001</v>
      </c>
      <c r="K1901" s="1">
        <v>-23071.015510000001</v>
      </c>
      <c r="L1901" s="1">
        <v>18464.540580000001</v>
      </c>
      <c r="M1901" s="1">
        <v>167775.95710999999</v>
      </c>
      <c r="N1901" s="1">
        <v>214560.77725000001</v>
      </c>
    </row>
    <row r="1902" spans="3:14" x14ac:dyDescent="0.25">
      <c r="C1902" s="1">
        <v>-83.85</v>
      </c>
      <c r="D1902" s="1">
        <v>93262.635670000003</v>
      </c>
      <c r="E1902" s="1">
        <v>-9134.1026700000002</v>
      </c>
      <c r="F1902" s="1">
        <v>10568.78016</v>
      </c>
      <c r="G1902" s="1">
        <v>117393.41114</v>
      </c>
      <c r="J1902" s="1">
        <v>-83.897300000000001</v>
      </c>
      <c r="K1902" s="1">
        <v>-23103.44598</v>
      </c>
      <c r="L1902" s="1">
        <v>17679.401269999998</v>
      </c>
      <c r="M1902" s="1">
        <v>164298.76188000001</v>
      </c>
      <c r="N1902" s="1">
        <v>210266.01224000001</v>
      </c>
    </row>
    <row r="1903" spans="3:14" x14ac:dyDescent="0.25">
      <c r="C1903" s="1">
        <v>-83.849699999999999</v>
      </c>
      <c r="D1903" s="1">
        <v>93104.394289999997</v>
      </c>
      <c r="E1903" s="1">
        <v>-9136.8511799999997</v>
      </c>
      <c r="F1903" s="1">
        <v>10533.893760000001</v>
      </c>
      <c r="G1903" s="1">
        <v>117197.53486</v>
      </c>
      <c r="J1903" s="1">
        <v>-83.894300000000001</v>
      </c>
      <c r="K1903" s="1">
        <v>-23135.279170000002</v>
      </c>
      <c r="L1903" s="1">
        <v>16914.992689999999</v>
      </c>
      <c r="M1903" s="1">
        <v>160909.91321</v>
      </c>
      <c r="N1903" s="1">
        <v>206080.92180000001</v>
      </c>
    </row>
    <row r="1904" spans="3:14" x14ac:dyDescent="0.25">
      <c r="C1904" s="1">
        <v>-83.848200000000006</v>
      </c>
      <c r="D1904" s="1">
        <v>92415.886230000004</v>
      </c>
      <c r="E1904" s="1">
        <v>-9148.8216699999994</v>
      </c>
      <c r="F1904" s="1">
        <v>10382.167390000001</v>
      </c>
      <c r="G1904" s="1">
        <v>116345.32993000001</v>
      </c>
      <c r="J1904" s="1">
        <v>-83.891300000000001</v>
      </c>
      <c r="K1904" s="1">
        <v>-23166.529829999999</v>
      </c>
      <c r="L1904" s="1">
        <v>16170.58785</v>
      </c>
      <c r="M1904" s="1">
        <v>157606.5907</v>
      </c>
      <c r="N1904" s="1">
        <v>202001.94378999999</v>
      </c>
    </row>
    <row r="1905" spans="3:14" x14ac:dyDescent="0.25">
      <c r="C1905" s="1">
        <v>-83.846999999999994</v>
      </c>
      <c r="D1905" s="1">
        <v>91887.872510000001</v>
      </c>
      <c r="E1905" s="1">
        <v>-9158.0147899999993</v>
      </c>
      <c r="F1905" s="1">
        <v>10265.879940000001</v>
      </c>
      <c r="G1905" s="1">
        <v>115691.83564</v>
      </c>
      <c r="J1905" s="1">
        <v>-83.888300000000001</v>
      </c>
      <c r="K1905" s="1">
        <v>-23197.211729999999</v>
      </c>
      <c r="L1905" s="1">
        <v>15445.504070000001</v>
      </c>
      <c r="M1905" s="1">
        <v>154386.13459999999</v>
      </c>
      <c r="N1905" s="1">
        <v>198025.72201</v>
      </c>
    </row>
    <row r="1906" spans="3:14" x14ac:dyDescent="0.25">
      <c r="C1906" s="1">
        <v>-83.846699999999998</v>
      </c>
      <c r="D1906" s="1">
        <v>91734.042820000002</v>
      </c>
      <c r="E1906" s="1">
        <v>-9160.6952199999996</v>
      </c>
      <c r="F1906" s="1">
        <v>10232.012710000001</v>
      </c>
      <c r="G1906" s="1">
        <v>115501.45829</v>
      </c>
      <c r="J1906" s="1">
        <v>-83.885300000000001</v>
      </c>
      <c r="K1906" s="1">
        <v>-23227.338769999998</v>
      </c>
      <c r="L1906" s="1">
        <v>14739.07502</v>
      </c>
      <c r="M1906" s="1">
        <v>151245.92491999999</v>
      </c>
      <c r="N1906" s="1">
        <v>194148.95624999999</v>
      </c>
    </row>
    <row r="1907" spans="3:14" x14ac:dyDescent="0.25">
      <c r="C1907" s="1">
        <v>-83.845200000000006</v>
      </c>
      <c r="D1907" s="1">
        <v>91058.779920000001</v>
      </c>
      <c r="E1907" s="1">
        <v>-9172.4728899999991</v>
      </c>
      <c r="F1907" s="1">
        <v>10083.408100000001</v>
      </c>
      <c r="G1907" s="1">
        <v>114665.81312000001</v>
      </c>
      <c r="J1907" s="1">
        <v>-83.882300000000001</v>
      </c>
      <c r="K1907" s="1">
        <v>-23256.924230000001</v>
      </c>
      <c r="L1907" s="1">
        <v>14050.66689</v>
      </c>
      <c r="M1907" s="1">
        <v>148183.45598</v>
      </c>
      <c r="N1907" s="1">
        <v>190368.49372</v>
      </c>
    </row>
    <row r="1908" spans="3:14" x14ac:dyDescent="0.25">
      <c r="C1908" s="1">
        <v>-83.843999999999994</v>
      </c>
      <c r="D1908" s="1">
        <v>90539.561360000007</v>
      </c>
      <c r="E1908" s="1">
        <v>-9181.5416299999997</v>
      </c>
      <c r="F1908" s="1">
        <v>9969.2122899999995</v>
      </c>
      <c r="G1908" s="1">
        <v>114023.33001000001</v>
      </c>
      <c r="J1908" s="1">
        <v>-83.879300000000001</v>
      </c>
      <c r="K1908" s="1">
        <v>-23285.981019999999</v>
      </c>
      <c r="L1908" s="1">
        <v>13379.67254</v>
      </c>
      <c r="M1908" s="1">
        <v>145196.31291000001</v>
      </c>
      <c r="N1908" s="1">
        <v>186681.29949999999</v>
      </c>
    </row>
    <row r="1909" spans="3:14" x14ac:dyDescent="0.25">
      <c r="C1909" s="1">
        <v>-83.843699999999998</v>
      </c>
      <c r="D1909" s="1">
        <v>90390.014689999996</v>
      </c>
      <c r="E1909" s="1">
        <v>-9184.1556899999996</v>
      </c>
      <c r="F1909" s="1">
        <v>9936.3323199999995</v>
      </c>
      <c r="G1909" s="1">
        <v>113838.2893</v>
      </c>
      <c r="J1909" s="1">
        <v>-83.876300000000001</v>
      </c>
      <c r="K1909" s="1">
        <v>-23314.521669999998</v>
      </c>
      <c r="L1909" s="1">
        <v>12725.51016</v>
      </c>
      <c r="M1909" s="1">
        <v>142282.16808999999</v>
      </c>
      <c r="N1909" s="1">
        <v>183084.45165999999</v>
      </c>
    </row>
    <row r="1910" spans="3:14" x14ac:dyDescent="0.25">
      <c r="C1910" s="1">
        <v>-83.842200000000005</v>
      </c>
      <c r="D1910" s="1">
        <v>89727.665550000005</v>
      </c>
      <c r="E1910" s="1">
        <v>-9195.7446600000003</v>
      </c>
      <c r="F1910" s="1">
        <v>9790.7644600000003</v>
      </c>
      <c r="G1910" s="1">
        <v>113018.78333999999</v>
      </c>
      <c r="J1910" s="1">
        <v>-83.8733</v>
      </c>
      <c r="K1910" s="1">
        <v>-23342.55831</v>
      </c>
      <c r="L1910" s="1">
        <v>12087.62199</v>
      </c>
      <c r="M1910" s="1">
        <v>139438.77773999999</v>
      </c>
      <c r="N1910" s="1">
        <v>179575.13649</v>
      </c>
    </row>
    <row r="1911" spans="3:14" x14ac:dyDescent="0.25">
      <c r="C1911" s="1">
        <v>-83.840999999999994</v>
      </c>
      <c r="D1911" s="1">
        <v>89217.032489999998</v>
      </c>
      <c r="E1911" s="1">
        <v>-9204.6915499999996</v>
      </c>
      <c r="F1911" s="1">
        <v>9678.6057999999994</v>
      </c>
      <c r="G1911" s="1">
        <v>112387.04472000001</v>
      </c>
      <c r="J1911" s="1">
        <v>-83.8703</v>
      </c>
      <c r="K1911" s="1">
        <v>-23370.102749999998</v>
      </c>
      <c r="L1911" s="1">
        <v>11465.4732</v>
      </c>
      <c r="M1911" s="1">
        <v>136663.97852999999</v>
      </c>
      <c r="N1911" s="1">
        <v>176150.64405999999</v>
      </c>
    </row>
    <row r="1912" spans="3:14" x14ac:dyDescent="0.25">
      <c r="C1912" s="1">
        <v>-83.840699999999998</v>
      </c>
      <c r="D1912" s="1">
        <v>89071.652189999993</v>
      </c>
      <c r="E1912" s="1">
        <v>-9207.2407800000001</v>
      </c>
      <c r="F1912" s="1">
        <v>9646.6840100000009</v>
      </c>
      <c r="G1912" s="1">
        <v>112207.19341000001</v>
      </c>
      <c r="J1912" s="1">
        <v>-83.8673</v>
      </c>
      <c r="K1912" s="1">
        <v>-23397.166440000001</v>
      </c>
      <c r="L1912" s="1">
        <v>10858.5507</v>
      </c>
      <c r="M1912" s="1">
        <v>133955.68450999999</v>
      </c>
      <c r="N1912" s="1">
        <v>172808.36384000001</v>
      </c>
    </row>
    <row r="1913" spans="3:14" x14ac:dyDescent="0.25">
      <c r="C1913" s="1">
        <v>-83.839200000000005</v>
      </c>
      <c r="D1913" s="1">
        <v>88421.895499999999</v>
      </c>
      <c r="E1913" s="1">
        <v>-9218.6450399999994</v>
      </c>
      <c r="F1913" s="1">
        <v>9504.07078</v>
      </c>
      <c r="G1913" s="1">
        <v>111403.41922</v>
      </c>
      <c r="J1913" s="1">
        <v>-83.8643</v>
      </c>
      <c r="K1913" s="1">
        <v>-23423.76051</v>
      </c>
      <c r="L1913" s="1">
        <v>10266.36213</v>
      </c>
      <c r="M1913" s="1">
        <v>131311.88399</v>
      </c>
      <c r="N1913" s="1">
        <v>169545.78069000001</v>
      </c>
    </row>
    <row r="1914" spans="3:14" x14ac:dyDescent="0.25">
      <c r="C1914" s="1">
        <v>-83.837999999999994</v>
      </c>
      <c r="D1914" s="1">
        <v>87919.659660000005</v>
      </c>
      <c r="E1914" s="1">
        <v>-9227.4722899999997</v>
      </c>
      <c r="F1914" s="1">
        <v>9393.8998800000008</v>
      </c>
      <c r="G1914" s="1">
        <v>110782.18524000001</v>
      </c>
      <c r="J1914" s="1">
        <v>-83.8613</v>
      </c>
      <c r="K1914" s="1">
        <v>-23449.89589</v>
      </c>
      <c r="L1914" s="1">
        <v>9688.4314799999993</v>
      </c>
      <c r="M1914" s="1">
        <v>128730.6216</v>
      </c>
      <c r="N1914" s="1">
        <v>166360.45225999999</v>
      </c>
    </row>
    <row r="1915" spans="3:14" x14ac:dyDescent="0.25">
      <c r="C1915" s="1">
        <v>-83.837699999999998</v>
      </c>
      <c r="D1915" s="1">
        <v>87778.317599999995</v>
      </c>
      <c r="E1915" s="1">
        <v>-9229.9584400000003</v>
      </c>
      <c r="F1915" s="1">
        <v>9362.9049300000006</v>
      </c>
      <c r="G1915" s="1">
        <v>110607.36207</v>
      </c>
      <c r="J1915" s="1">
        <v>-83.8583</v>
      </c>
      <c r="K1915" s="1">
        <v>-23475.58279</v>
      </c>
      <c r="L1915" s="1">
        <v>9124.3117199999997</v>
      </c>
      <c r="M1915" s="1">
        <v>126210.05602</v>
      </c>
      <c r="N1915" s="1">
        <v>163250.08001999999</v>
      </c>
    </row>
    <row r="1916" spans="3:14" x14ac:dyDescent="0.25">
      <c r="C1916" s="1">
        <v>-83.836200000000005</v>
      </c>
      <c r="D1916" s="1">
        <v>87140.841790000006</v>
      </c>
      <c r="E1916" s="1">
        <v>-9241.1819099999993</v>
      </c>
      <c r="F1916" s="1">
        <v>9223.1669399999992</v>
      </c>
      <c r="G1916" s="1">
        <v>109818.92479999999</v>
      </c>
      <c r="J1916" s="1">
        <v>-83.8553</v>
      </c>
      <c r="K1916" s="1">
        <v>-23500.831549999999</v>
      </c>
      <c r="L1916" s="1">
        <v>8573.5634200000004</v>
      </c>
      <c r="M1916" s="1">
        <v>123748.36597</v>
      </c>
      <c r="N1916" s="1">
        <v>160212.39292000001</v>
      </c>
    </row>
    <row r="1917" spans="3:14" x14ac:dyDescent="0.25">
      <c r="C1917" s="1">
        <v>-83.834999999999994</v>
      </c>
      <c r="D1917" s="1">
        <v>86646.812650000007</v>
      </c>
      <c r="E1917" s="1">
        <v>-9249.8917999999994</v>
      </c>
      <c r="F1917" s="1">
        <v>9114.9343399999998</v>
      </c>
      <c r="G1917" s="1">
        <v>109207.95316999999</v>
      </c>
      <c r="J1917" s="1">
        <v>-83.8523</v>
      </c>
      <c r="K1917" s="1">
        <v>-23525.65207</v>
      </c>
      <c r="L1917" s="1">
        <v>8035.7677000000003</v>
      </c>
      <c r="M1917" s="1">
        <v>121343.80884</v>
      </c>
      <c r="N1917" s="1">
        <v>157245.21953999999</v>
      </c>
    </row>
    <row r="1918" spans="3:14" x14ac:dyDescent="0.25">
      <c r="C1918" s="1">
        <v>-83.834699999999998</v>
      </c>
      <c r="D1918" s="1">
        <v>86509.392529999997</v>
      </c>
      <c r="E1918" s="1">
        <v>-9252.3164300000008</v>
      </c>
      <c r="F1918" s="1">
        <v>9084.83763</v>
      </c>
      <c r="G1918" s="1">
        <v>109038.01171999999</v>
      </c>
      <c r="J1918" s="1">
        <v>-83.849299999999999</v>
      </c>
      <c r="K1918" s="1">
        <v>-23550.05399</v>
      </c>
      <c r="L1918" s="1">
        <v>7510.5218999999997</v>
      </c>
      <c r="M1918" s="1">
        <v>118994.70288</v>
      </c>
      <c r="N1918" s="1">
        <v>154346.46586</v>
      </c>
    </row>
    <row r="1919" spans="3:14" x14ac:dyDescent="0.25">
      <c r="C1919" s="1">
        <v>-83.833200000000005</v>
      </c>
      <c r="D1919" s="1">
        <v>85883.895439999993</v>
      </c>
      <c r="E1919" s="1">
        <v>-9263.3629099999998</v>
      </c>
      <c r="F1919" s="1">
        <v>8947.8981500000009</v>
      </c>
      <c r="G1919" s="1">
        <v>108264.52866</v>
      </c>
      <c r="J1919" s="1">
        <v>-83.846299999999999</v>
      </c>
      <c r="K1919" s="1">
        <v>-23574.04666</v>
      </c>
      <c r="L1919" s="1">
        <v>6997.4388900000004</v>
      </c>
      <c r="M1919" s="1">
        <v>116699.42475999999</v>
      </c>
      <c r="N1919" s="1">
        <v>151514.11207</v>
      </c>
    </row>
    <row r="1920" spans="3:14" x14ac:dyDescent="0.25">
      <c r="C1920" s="1">
        <v>-83.831999999999994</v>
      </c>
      <c r="D1920" s="1">
        <v>85397.887849999999</v>
      </c>
      <c r="E1920" s="1">
        <v>-9271.9576699999998</v>
      </c>
      <c r="F1920" s="1">
        <v>8841.5559599999997</v>
      </c>
      <c r="G1920" s="1">
        <v>107663.58411</v>
      </c>
      <c r="J1920" s="1">
        <v>-83.843299999999999</v>
      </c>
      <c r="K1920" s="1">
        <v>-23597.639190000002</v>
      </c>
      <c r="L1920" s="1">
        <v>6496.14635</v>
      </c>
      <c r="M1920" s="1">
        <v>114456.40736</v>
      </c>
      <c r="N1920" s="1">
        <v>148746.2096</v>
      </c>
    </row>
    <row r="1921" spans="3:14" x14ac:dyDescent="0.25">
      <c r="C1921" s="1">
        <v>-83.831699999999998</v>
      </c>
      <c r="D1921" s="1">
        <v>85264.277230000007</v>
      </c>
      <c r="E1921" s="1">
        <v>-9274.3222999999998</v>
      </c>
      <c r="F1921" s="1">
        <v>8812.3299599999991</v>
      </c>
      <c r="G1921" s="1">
        <v>107498.38286</v>
      </c>
      <c r="J1921" s="1">
        <v>-83.840299999999999</v>
      </c>
      <c r="K1921" s="1">
        <v>-23620.840410000001</v>
      </c>
      <c r="L1921" s="1">
        <v>6006.2860799999999</v>
      </c>
      <c r="M1921" s="1">
        <v>112264.13752</v>
      </c>
      <c r="N1921" s="1">
        <v>146040.87826</v>
      </c>
    </row>
    <row r="1922" spans="3:14" x14ac:dyDescent="0.25">
      <c r="C1922" s="1">
        <v>-83.830200000000005</v>
      </c>
      <c r="D1922" s="1">
        <v>84650.465729999996</v>
      </c>
      <c r="E1922" s="1">
        <v>-9285.1954999999998</v>
      </c>
      <c r="F1922" s="1">
        <v>8678.1147999999994</v>
      </c>
      <c r="G1922" s="1">
        <v>106739.48301</v>
      </c>
      <c r="J1922" s="1">
        <v>-83.837299999999999</v>
      </c>
      <c r="K1922" s="1">
        <v>-23643.658950000001</v>
      </c>
      <c r="L1922" s="1">
        <v>5527.5133500000002</v>
      </c>
      <c r="M1922" s="1">
        <v>110121.15402</v>
      </c>
      <c r="N1922" s="1">
        <v>143396.30350000001</v>
      </c>
    </row>
    <row r="1923" spans="3:14" x14ac:dyDescent="0.25">
      <c r="C1923" s="1">
        <v>-83.828999999999994</v>
      </c>
      <c r="D1923" s="1">
        <v>84172.299790000005</v>
      </c>
      <c r="E1923" s="1">
        <v>-9293.6773099999991</v>
      </c>
      <c r="F1923" s="1">
        <v>8573.6165999999994</v>
      </c>
      <c r="G1923" s="1">
        <v>106148.33706000001</v>
      </c>
      <c r="J1923" s="1">
        <v>-83.834299999999999</v>
      </c>
      <c r="K1923" s="1">
        <v>-23666.103159999999</v>
      </c>
      <c r="L1923" s="1">
        <v>5059.4963399999997</v>
      </c>
      <c r="M1923" s="1">
        <v>108026.04554000001</v>
      </c>
      <c r="N1923" s="1">
        <v>140810.73379999999</v>
      </c>
    </row>
    <row r="1924" spans="3:14" x14ac:dyDescent="0.25">
      <c r="C1924" s="1">
        <v>-83.828699999999998</v>
      </c>
      <c r="D1924" s="1">
        <v>84042.389869999999</v>
      </c>
      <c r="E1924" s="1">
        <v>-9295.9834200000005</v>
      </c>
      <c r="F1924" s="1">
        <v>8545.2347399999999</v>
      </c>
      <c r="G1924" s="1">
        <v>105987.73918</v>
      </c>
      <c r="J1924" s="1">
        <v>-83.831299999999999</v>
      </c>
      <c r="K1924" s="1">
        <v>-23688.18131</v>
      </c>
      <c r="L1924" s="1">
        <v>4601.9128700000001</v>
      </c>
      <c r="M1924" s="1">
        <v>105977.43679000001</v>
      </c>
      <c r="N1924" s="1">
        <v>138282.46343</v>
      </c>
    </row>
    <row r="1925" spans="3:14" x14ac:dyDescent="0.25">
      <c r="C1925" s="1">
        <v>-83.827200000000005</v>
      </c>
      <c r="D1925" s="1">
        <v>83439.979619999998</v>
      </c>
      <c r="E1925" s="1">
        <v>-9306.6869299999998</v>
      </c>
      <c r="F1925" s="1">
        <v>8413.6721600000001</v>
      </c>
      <c r="G1925" s="1">
        <v>105243.06283</v>
      </c>
      <c r="J1925" s="1">
        <v>-83.828299999999999</v>
      </c>
      <c r="K1925" s="1">
        <v>-23709.90107</v>
      </c>
      <c r="L1925" s="1">
        <v>4154.4605700000002</v>
      </c>
      <c r="M1925" s="1">
        <v>103974.03474</v>
      </c>
      <c r="N1925" s="1">
        <v>135809.88931999999</v>
      </c>
    </row>
    <row r="1926" spans="3:14" x14ac:dyDescent="0.25">
      <c r="C1926" s="1">
        <v>-83.825999999999993</v>
      </c>
      <c r="D1926" s="1">
        <v>82969.480460000006</v>
      </c>
      <c r="E1926" s="1">
        <v>-9315.0578999999998</v>
      </c>
      <c r="F1926" s="1">
        <v>8310.9730199999995</v>
      </c>
      <c r="G1926" s="1">
        <v>104661.49357000001</v>
      </c>
      <c r="J1926" s="1">
        <v>-83.825299999999999</v>
      </c>
      <c r="K1926" s="1">
        <v>-23731.270280000001</v>
      </c>
      <c r="L1926" s="1">
        <v>3716.8402299999998</v>
      </c>
      <c r="M1926" s="1">
        <v>102014.55435999999</v>
      </c>
      <c r="N1926" s="1">
        <v>133391.41938000001</v>
      </c>
    </row>
    <row r="1927" spans="3:14" x14ac:dyDescent="0.25">
      <c r="C1927" s="1">
        <v>-83.825699999999998</v>
      </c>
      <c r="D1927" s="1">
        <v>82843.166010000001</v>
      </c>
      <c r="E1927" s="1">
        <v>-9317.3069300000006</v>
      </c>
      <c r="F1927" s="1">
        <v>8283.4096800000007</v>
      </c>
      <c r="G1927" s="1">
        <v>104505.36674</v>
      </c>
      <c r="J1927" s="1">
        <v>-83.825000000000003</v>
      </c>
      <c r="K1927" s="1">
        <v>-23733.517349999998</v>
      </c>
      <c r="L1927" s="1">
        <v>3670.9726900000001</v>
      </c>
      <c r="M1927" s="1">
        <v>101809.17486</v>
      </c>
      <c r="N1927" s="1">
        <v>133137.92527000001</v>
      </c>
    </row>
    <row r="1928" spans="3:14" x14ac:dyDescent="0.25">
      <c r="C1928" s="1">
        <v>-83.824200000000005</v>
      </c>
      <c r="D1928" s="1">
        <v>82251.881089999995</v>
      </c>
      <c r="E1928" s="1">
        <v>-9327.8442799999993</v>
      </c>
      <c r="F1928" s="1">
        <v>8154.4302600000001</v>
      </c>
      <c r="G1928" s="1">
        <v>103774.56505</v>
      </c>
      <c r="J1928" s="1">
        <v>-83.823499999999996</v>
      </c>
      <c r="K1928" s="1">
        <v>-23744.044269999999</v>
      </c>
      <c r="L1928" s="1">
        <v>3456.4753300000002</v>
      </c>
      <c r="M1928" s="1">
        <v>100848.72113000001</v>
      </c>
      <c r="N1928" s="1">
        <v>131952.44727</v>
      </c>
    </row>
    <row r="1929" spans="3:14" x14ac:dyDescent="0.25">
      <c r="C1929" s="1">
        <v>-83.822999999999993</v>
      </c>
      <c r="D1929" s="1">
        <v>81788.87874</v>
      </c>
      <c r="E1929" s="1">
        <v>-9336.1064800000004</v>
      </c>
      <c r="F1929" s="1">
        <v>8053.4866499999998</v>
      </c>
      <c r="G1929" s="1">
        <v>103202.35689</v>
      </c>
      <c r="J1929" s="1">
        <v>-83.822299999999998</v>
      </c>
      <c r="K1929" s="1">
        <v>-23752.296439999998</v>
      </c>
      <c r="L1929" s="1">
        <v>3288.7660999999998</v>
      </c>
      <c r="M1929" s="1">
        <v>100097.76552</v>
      </c>
      <c r="N1929" s="1">
        <v>131025.53026</v>
      </c>
    </row>
    <row r="1930" spans="3:14" x14ac:dyDescent="0.25">
      <c r="C1930" s="1">
        <v>-83.822699999999998</v>
      </c>
      <c r="D1930" s="1">
        <v>81666.057920000007</v>
      </c>
      <c r="E1930" s="1">
        <v>-9338.2998299999999</v>
      </c>
      <c r="F1930" s="1">
        <v>8026.7170999999998</v>
      </c>
      <c r="G1930" s="1">
        <v>103050.57317</v>
      </c>
      <c r="J1930" s="1">
        <v>-83.822000000000003</v>
      </c>
      <c r="K1930" s="1">
        <v>-23754.486710000001</v>
      </c>
      <c r="L1930" s="1">
        <v>3244.3176899999999</v>
      </c>
      <c r="M1930" s="1">
        <v>99898.737460000004</v>
      </c>
      <c r="N1930" s="1">
        <v>130779.86352</v>
      </c>
    </row>
    <row r="1931" spans="3:14" x14ac:dyDescent="0.25">
      <c r="C1931" s="1">
        <v>-83.821200000000005</v>
      </c>
      <c r="D1931" s="1">
        <v>81085.630550000002</v>
      </c>
      <c r="E1931" s="1">
        <v>-9348.6744199999994</v>
      </c>
      <c r="F1931" s="1">
        <v>7900.2537000000002</v>
      </c>
      <c r="G1931" s="1">
        <v>102333.30781</v>
      </c>
      <c r="J1931" s="1">
        <v>-83.820499999999996</v>
      </c>
      <c r="K1931" s="1">
        <v>-23764.845570000001</v>
      </c>
      <c r="L1931" s="1">
        <v>3034.46587</v>
      </c>
      <c r="M1931" s="1">
        <v>98959.077449999997</v>
      </c>
      <c r="N1931" s="1">
        <v>129619.99282</v>
      </c>
    </row>
    <row r="1932" spans="3:14" x14ac:dyDescent="0.25">
      <c r="C1932" s="1">
        <v>-83.82</v>
      </c>
      <c r="D1932" s="1">
        <v>80629.959759999998</v>
      </c>
      <c r="E1932" s="1">
        <v>-9356.8298799999993</v>
      </c>
      <c r="F1932" s="1">
        <v>7801.0234</v>
      </c>
      <c r="G1932" s="1">
        <v>101770.25126999999</v>
      </c>
      <c r="J1932" s="1">
        <v>-83.819299999999998</v>
      </c>
      <c r="K1932" s="1">
        <v>-23772.986850000001</v>
      </c>
      <c r="L1932" s="1">
        <v>2869.9627500000001</v>
      </c>
      <c r="M1932" s="1">
        <v>98222.479170000006</v>
      </c>
      <c r="N1932" s="1">
        <v>128710.75014</v>
      </c>
    </row>
    <row r="1933" spans="3:14" x14ac:dyDescent="0.25">
      <c r="C1933" s="1">
        <v>-83.819699999999997</v>
      </c>
      <c r="D1933" s="1">
        <v>80510.534029999995</v>
      </c>
      <c r="E1933" s="1">
        <v>-9358.9688999999998</v>
      </c>
      <c r="F1933" s="1">
        <v>7775.0237999999999</v>
      </c>
      <c r="G1933" s="1">
        <v>101622.6869</v>
      </c>
      <c r="J1933" s="1">
        <v>-83.819000000000003</v>
      </c>
      <c r="K1933" s="1">
        <v>-23775.121749999998</v>
      </c>
      <c r="L1933" s="1">
        <v>2826.88661</v>
      </c>
      <c r="M1933" s="1">
        <v>98029.597139999998</v>
      </c>
      <c r="N1933" s="1">
        <v>128472.65708</v>
      </c>
    </row>
    <row r="1934" spans="3:14" x14ac:dyDescent="0.25">
      <c r="C1934" s="1">
        <v>-83.818200000000004</v>
      </c>
      <c r="D1934" s="1">
        <v>79940.704320000004</v>
      </c>
      <c r="E1934" s="1">
        <v>-9369.1840900000007</v>
      </c>
      <c r="F1934" s="1">
        <v>7651.0114299999996</v>
      </c>
      <c r="G1934" s="1">
        <v>100918.62964</v>
      </c>
      <c r="J1934" s="1">
        <v>-83.817499999999995</v>
      </c>
      <c r="K1934" s="1">
        <v>-23785.31612</v>
      </c>
      <c r="L1934" s="1">
        <v>2621.5472500000001</v>
      </c>
      <c r="M1934" s="1">
        <v>97110.154999999999</v>
      </c>
      <c r="N1934" s="1">
        <v>127337.68120000001</v>
      </c>
    </row>
    <row r="1935" spans="3:14" x14ac:dyDescent="0.25">
      <c r="C1935" s="1">
        <v>-83.816999999999993</v>
      </c>
      <c r="D1935" s="1">
        <v>79492.204400000002</v>
      </c>
      <c r="E1935" s="1">
        <v>-9377.2347699999991</v>
      </c>
      <c r="F1935" s="1">
        <v>7553.4535500000002</v>
      </c>
      <c r="G1935" s="1">
        <v>100364.52116</v>
      </c>
      <c r="J1935" s="1">
        <v>-83.816299999999998</v>
      </c>
      <c r="K1935" s="1">
        <v>-23793.34863</v>
      </c>
      <c r="L1935" s="1">
        <v>2460.1646000000001</v>
      </c>
      <c r="M1935" s="1">
        <v>96387.545740000001</v>
      </c>
      <c r="N1935" s="1">
        <v>126445.6568</v>
      </c>
    </row>
    <row r="1936" spans="3:14" x14ac:dyDescent="0.25">
      <c r="C1936" s="1">
        <v>-83.816699999999997</v>
      </c>
      <c r="D1936" s="1">
        <v>79376.078370000003</v>
      </c>
      <c r="E1936" s="1">
        <v>-9379.3207899999998</v>
      </c>
      <c r="F1936" s="1">
        <v>7528.2008500000002</v>
      </c>
      <c r="G1936" s="1">
        <v>100221.05641999999</v>
      </c>
      <c r="J1936" s="1">
        <v>-83.816000000000003</v>
      </c>
      <c r="K1936" s="1">
        <v>-23795.429540000001</v>
      </c>
      <c r="L1936" s="1">
        <v>2418.4156800000001</v>
      </c>
      <c r="M1936" s="1">
        <v>96200.611820000006</v>
      </c>
      <c r="N1936" s="1">
        <v>126214.89304</v>
      </c>
    </row>
    <row r="1937" spans="3:14" x14ac:dyDescent="0.25">
      <c r="C1937" s="1">
        <v>-83.815200000000004</v>
      </c>
      <c r="D1937" s="1">
        <v>78816.594020000004</v>
      </c>
      <c r="E1937" s="1">
        <v>-9389.3798000000006</v>
      </c>
      <c r="F1937" s="1">
        <v>7406.5766100000001</v>
      </c>
      <c r="G1937" s="1">
        <v>99529.888810000004</v>
      </c>
      <c r="J1937" s="1">
        <v>-83.814499999999995</v>
      </c>
      <c r="K1937" s="1">
        <v>-23805.462869999999</v>
      </c>
      <c r="L1937" s="1">
        <v>2217.4604100000001</v>
      </c>
      <c r="M1937" s="1">
        <v>95300.830740000005</v>
      </c>
      <c r="N1937" s="1">
        <v>125104.12334999999</v>
      </c>
    </row>
    <row r="1938" spans="3:14" x14ac:dyDescent="0.25">
      <c r="C1938" s="1">
        <v>-83.813999999999993</v>
      </c>
      <c r="D1938" s="1">
        <v>78375.108699999997</v>
      </c>
      <c r="E1938" s="1">
        <v>-9397.3276399999995</v>
      </c>
      <c r="F1938" s="1">
        <v>7310.6514900000002</v>
      </c>
      <c r="G1938" s="1">
        <v>98984.530530000004</v>
      </c>
      <c r="J1938" s="1">
        <v>-83.813299999999998</v>
      </c>
      <c r="K1938" s="1">
        <v>-23813.38868</v>
      </c>
      <c r="L1938" s="1">
        <v>2059.1154999999999</v>
      </c>
      <c r="M1938" s="1">
        <v>94591.853719999999</v>
      </c>
      <c r="N1938" s="1">
        <v>124228.87561</v>
      </c>
    </row>
    <row r="1939" spans="3:14" x14ac:dyDescent="0.25">
      <c r="C1939" s="1">
        <v>-83.813699999999997</v>
      </c>
      <c r="D1939" s="1">
        <v>78262.190029999998</v>
      </c>
      <c r="E1939" s="1">
        <v>-9399.3619299999991</v>
      </c>
      <c r="F1939" s="1">
        <v>7286.1234800000002</v>
      </c>
      <c r="G1939" s="1">
        <v>98845.049570000003</v>
      </c>
      <c r="J1939" s="1">
        <v>-83.813000000000002</v>
      </c>
      <c r="K1939" s="1">
        <v>-23815.416959999999</v>
      </c>
      <c r="L1939" s="1">
        <v>2018.6504600000001</v>
      </c>
      <c r="M1939" s="1">
        <v>94410.677150000003</v>
      </c>
      <c r="N1939" s="1">
        <v>124005.20573</v>
      </c>
    </row>
    <row r="1940" spans="3:14" x14ac:dyDescent="0.25">
      <c r="C1940" s="1">
        <v>-83.812200000000004</v>
      </c>
      <c r="D1940" s="1">
        <v>77712.806070000006</v>
      </c>
      <c r="E1940" s="1">
        <v>-9409.2679499999995</v>
      </c>
      <c r="F1940" s="1">
        <v>7166.8264799999997</v>
      </c>
      <c r="G1940" s="1">
        <v>98166.462580000007</v>
      </c>
      <c r="J1940" s="1">
        <v>-83.811499999999995</v>
      </c>
      <c r="K1940" s="1">
        <v>-23825.29263</v>
      </c>
      <c r="L1940" s="1">
        <v>1821.9554499999999</v>
      </c>
      <c r="M1940" s="1">
        <v>93530.018660000002</v>
      </c>
      <c r="N1940" s="1">
        <v>122917.97656</v>
      </c>
    </row>
    <row r="1941" spans="3:14" x14ac:dyDescent="0.25">
      <c r="C1941" s="1">
        <v>-83.811000000000007</v>
      </c>
      <c r="D1941" s="1">
        <v>77278.176940000005</v>
      </c>
      <c r="E1941" s="1">
        <v>-9417.1149299999997</v>
      </c>
      <c r="F1941" s="1">
        <v>7072.4942499999997</v>
      </c>
      <c r="G1941" s="1">
        <v>97629.654250000007</v>
      </c>
      <c r="J1941" s="1">
        <v>-83.810299999999998</v>
      </c>
      <c r="K1941" s="1">
        <v>-23833.11377</v>
      </c>
      <c r="L1941" s="1">
        <v>1666.5683300000001</v>
      </c>
      <c r="M1941" s="1">
        <v>92834.328150000001</v>
      </c>
      <c r="N1941" s="1">
        <v>122059.07779</v>
      </c>
    </row>
    <row r="1942" spans="3:14" x14ac:dyDescent="0.25">
      <c r="C1942" s="1">
        <v>-83.810699999999997</v>
      </c>
      <c r="D1942" s="1">
        <v>77168.382660000003</v>
      </c>
      <c r="E1942" s="1">
        <v>-9419.0986300000004</v>
      </c>
      <c r="F1942" s="1">
        <v>7048.6708600000002</v>
      </c>
      <c r="G1942" s="1">
        <v>97494.05287</v>
      </c>
      <c r="J1942" s="1">
        <v>-83.81</v>
      </c>
      <c r="K1942" s="1">
        <v>-23835.09071</v>
      </c>
      <c r="L1942" s="1">
        <v>1627.3454899999999</v>
      </c>
      <c r="M1942" s="1">
        <v>92658.72507</v>
      </c>
      <c r="N1942" s="1">
        <v>121842.27493</v>
      </c>
    </row>
    <row r="1943" spans="3:14" x14ac:dyDescent="0.25">
      <c r="C1943" s="1">
        <v>-83.809200000000004</v>
      </c>
      <c r="D1943" s="1">
        <v>76628.861199999999</v>
      </c>
      <c r="E1943" s="1">
        <v>-9428.8547299999991</v>
      </c>
      <c r="F1943" s="1">
        <v>6931.6421200000004</v>
      </c>
      <c r="G1943" s="1">
        <v>96827.746570000003</v>
      </c>
      <c r="J1943" s="1">
        <v>-83.808499999999995</v>
      </c>
      <c r="K1943" s="1">
        <v>-23844.812000000002</v>
      </c>
      <c r="L1943" s="1">
        <v>1434.79125</v>
      </c>
      <c r="M1943" s="1">
        <v>91796.668319999997</v>
      </c>
      <c r="N1943" s="1">
        <v>120777.94263999999</v>
      </c>
    </row>
    <row r="1944" spans="3:14" x14ac:dyDescent="0.25">
      <c r="C1944" s="1">
        <v>-83.808000000000007</v>
      </c>
      <c r="D1944" s="1">
        <v>76200.946939999994</v>
      </c>
      <c r="E1944" s="1">
        <v>-9436.6025800000007</v>
      </c>
      <c r="F1944" s="1">
        <v>6838.8669099999997</v>
      </c>
      <c r="G1944" s="1">
        <v>96299.309250000006</v>
      </c>
      <c r="J1944" s="1">
        <v>-83.807299999999998</v>
      </c>
      <c r="K1944" s="1">
        <v>-23852.530439999999</v>
      </c>
      <c r="L1944" s="1">
        <v>1282.2846500000001</v>
      </c>
      <c r="M1944" s="1">
        <v>91113.929319999996</v>
      </c>
      <c r="N1944" s="1">
        <v>119934.9786</v>
      </c>
    </row>
    <row r="1945" spans="3:14" x14ac:dyDescent="0.25">
      <c r="C1945" s="1">
        <v>-83.807699999999997</v>
      </c>
      <c r="D1945" s="1">
        <v>76094.183940000003</v>
      </c>
      <c r="E1945" s="1">
        <v>-9438.5370199999998</v>
      </c>
      <c r="F1945" s="1">
        <v>6815.7259899999999</v>
      </c>
      <c r="G1945" s="1">
        <v>96167.4709</v>
      </c>
      <c r="J1945" s="1">
        <v>-83.807000000000002</v>
      </c>
      <c r="K1945" s="1">
        <v>-23854.457320000001</v>
      </c>
      <c r="L1945" s="1">
        <v>1244.26388</v>
      </c>
      <c r="M1945" s="1">
        <v>90943.722460000005</v>
      </c>
      <c r="N1945" s="1">
        <v>119724.8241</v>
      </c>
    </row>
    <row r="1946" spans="3:14" x14ac:dyDescent="0.25">
      <c r="C1946" s="1">
        <v>-83.806200000000004</v>
      </c>
      <c r="D1946" s="1">
        <v>75564.293959999995</v>
      </c>
      <c r="E1946" s="1">
        <v>-9448.1462200000005</v>
      </c>
      <c r="F1946" s="1">
        <v>6700.90841</v>
      </c>
      <c r="G1946" s="1">
        <v>95513.154129999995</v>
      </c>
      <c r="J1946" s="1">
        <v>-83.805499999999995</v>
      </c>
      <c r="K1946" s="1">
        <v>-23864.027440000002</v>
      </c>
      <c r="L1946" s="1">
        <v>1055.73507</v>
      </c>
      <c r="M1946" s="1">
        <v>90099.763600000006</v>
      </c>
      <c r="N1946" s="1">
        <v>118682.7663</v>
      </c>
    </row>
    <row r="1947" spans="3:14" x14ac:dyDescent="0.25">
      <c r="C1947" s="1">
        <v>-83.805000000000007</v>
      </c>
      <c r="D1947" s="1">
        <v>75142.950679999994</v>
      </c>
      <c r="E1947" s="1">
        <v>-9455.79673</v>
      </c>
      <c r="F1947" s="1">
        <v>6609.6540199999999</v>
      </c>
      <c r="G1947" s="1">
        <v>94992.905960000004</v>
      </c>
      <c r="J1947" s="1">
        <v>-83.804299999999998</v>
      </c>
      <c r="K1947" s="1">
        <v>-23871.645100000002</v>
      </c>
      <c r="L1947" s="1">
        <v>906.03429000000006</v>
      </c>
      <c r="M1947" s="1">
        <v>89429.651379999996</v>
      </c>
      <c r="N1947" s="1">
        <v>117855.33564</v>
      </c>
    </row>
    <row r="1948" spans="3:14" x14ac:dyDescent="0.25">
      <c r="C1948" s="1">
        <v>-83.804699999999997</v>
      </c>
      <c r="D1948" s="1">
        <v>75039.135150000002</v>
      </c>
      <c r="E1948" s="1">
        <v>-9457.6830800000007</v>
      </c>
      <c r="F1948" s="1">
        <v>6587.1755499999999</v>
      </c>
      <c r="G1948" s="1">
        <v>94864.725600000005</v>
      </c>
      <c r="J1948" s="1">
        <v>-83.804000000000002</v>
      </c>
      <c r="K1948" s="1">
        <v>-23873.523150000001</v>
      </c>
      <c r="L1948" s="1">
        <v>869.17697999999996</v>
      </c>
      <c r="M1948" s="1">
        <v>89264.669850000006</v>
      </c>
      <c r="N1948" s="1">
        <v>117651.61876</v>
      </c>
    </row>
    <row r="1949" spans="3:14" x14ac:dyDescent="0.25">
      <c r="C1949" s="1">
        <v>-83.803200000000004</v>
      </c>
      <c r="D1949" s="1">
        <v>74518.652220000004</v>
      </c>
      <c r="E1949" s="1">
        <v>-9467.1483100000005</v>
      </c>
      <c r="F1949" s="1">
        <v>6474.51379</v>
      </c>
      <c r="G1949" s="1">
        <v>94222.115690000006</v>
      </c>
      <c r="J1949" s="1">
        <v>-83.802499999999995</v>
      </c>
      <c r="K1949" s="1">
        <v>-23882.945220000001</v>
      </c>
      <c r="L1949" s="1">
        <v>684.56226000000004</v>
      </c>
      <c r="M1949" s="1">
        <v>88438.321339999995</v>
      </c>
      <c r="N1949" s="1">
        <v>116631.23346</v>
      </c>
    </row>
    <row r="1950" spans="3:14" x14ac:dyDescent="0.25">
      <c r="C1950" s="1">
        <v>-83.802000000000007</v>
      </c>
      <c r="D1950" s="1">
        <v>74103.739939999999</v>
      </c>
      <c r="E1950" s="1">
        <v>-9474.7032299999992</v>
      </c>
      <c r="F1950" s="1">
        <v>6384.7451199999996</v>
      </c>
      <c r="G1950" s="1">
        <v>93709.879820000002</v>
      </c>
      <c r="J1950" s="1">
        <v>-83.801299999999998</v>
      </c>
      <c r="K1950" s="1">
        <v>-23890.464090000001</v>
      </c>
      <c r="L1950" s="1">
        <v>537.59290999999996</v>
      </c>
      <c r="M1950" s="1">
        <v>87780.511530000003</v>
      </c>
      <c r="N1950" s="1">
        <v>115818.93541999999</v>
      </c>
    </row>
    <row r="1951" spans="3:14" x14ac:dyDescent="0.25">
      <c r="C1951" s="1">
        <v>-83.801699999999997</v>
      </c>
      <c r="D1951" s="1">
        <v>74002.790670000002</v>
      </c>
      <c r="E1951" s="1">
        <v>-9476.5426399999997</v>
      </c>
      <c r="F1951" s="1">
        <v>6362.9097400000001</v>
      </c>
      <c r="G1951" s="1">
        <v>93585.25576</v>
      </c>
      <c r="J1951" s="1">
        <v>-83.801000000000002</v>
      </c>
      <c r="K1951" s="1">
        <v>-23892.294399999999</v>
      </c>
      <c r="L1951" s="1">
        <v>501.86403000000001</v>
      </c>
      <c r="M1951" s="1">
        <v>87620.600130000006</v>
      </c>
      <c r="N1951" s="1">
        <v>115621.46484</v>
      </c>
    </row>
    <row r="1952" spans="3:14" x14ac:dyDescent="0.25">
      <c r="C1952" s="1">
        <v>-83.800200000000004</v>
      </c>
      <c r="D1952" s="1">
        <v>73491.496780000001</v>
      </c>
      <c r="E1952" s="1">
        <v>-9485.8667700000005</v>
      </c>
      <c r="F1952" s="1">
        <v>6252.3501999999999</v>
      </c>
      <c r="G1952" s="1">
        <v>92954.078200000004</v>
      </c>
      <c r="J1952" s="1">
        <v>-83.799499999999995</v>
      </c>
      <c r="K1952" s="1">
        <v>-23901.571449999999</v>
      </c>
      <c r="L1952" s="1">
        <v>321.05586</v>
      </c>
      <c r="M1952" s="1">
        <v>86811.390209999998</v>
      </c>
      <c r="N1952" s="1">
        <v>114622.1697</v>
      </c>
    </row>
    <row r="1953" spans="3:14" x14ac:dyDescent="0.25">
      <c r="C1953" s="1">
        <v>-83.799000000000007</v>
      </c>
      <c r="D1953" s="1">
        <v>73082.879249999998</v>
      </c>
      <c r="E1953" s="1">
        <v>-9493.3277999999991</v>
      </c>
      <c r="F1953" s="1">
        <v>6164.03316</v>
      </c>
      <c r="G1953" s="1">
        <v>92449.682589999997</v>
      </c>
      <c r="J1953" s="1">
        <v>-83.798299999999998</v>
      </c>
      <c r="K1953" s="1">
        <v>-23908.993259999999</v>
      </c>
      <c r="L1953" s="1">
        <v>176.75024999999999</v>
      </c>
      <c r="M1953" s="1">
        <v>86165.587459999995</v>
      </c>
      <c r="N1953" s="1">
        <v>113824.63953</v>
      </c>
    </row>
    <row r="1954" spans="3:14" x14ac:dyDescent="0.25">
      <c r="C1954" s="1">
        <v>-83.798699999999997</v>
      </c>
      <c r="D1954" s="1">
        <v>72984.717579999997</v>
      </c>
      <c r="E1954" s="1">
        <v>-9495.1213900000002</v>
      </c>
      <c r="F1954" s="1">
        <v>6142.8221899999999</v>
      </c>
      <c r="G1954" s="1">
        <v>92328.516359999994</v>
      </c>
      <c r="J1954" s="1">
        <v>-83.798000000000002</v>
      </c>
      <c r="K1954" s="1">
        <v>-23910.777099999999</v>
      </c>
      <c r="L1954" s="1">
        <v>142.11179999999999</v>
      </c>
      <c r="M1954" s="1">
        <v>86010.577409999998</v>
      </c>
      <c r="N1954" s="1">
        <v>113633.20719</v>
      </c>
    </row>
    <row r="1955" spans="3:14" x14ac:dyDescent="0.25">
      <c r="C1955" s="1">
        <v>-83.797200000000004</v>
      </c>
      <c r="D1955" s="1">
        <v>72482.400880000001</v>
      </c>
      <c r="E1955" s="1">
        <v>-9504.3072100000009</v>
      </c>
      <c r="F1955" s="1">
        <v>6034.3129200000003</v>
      </c>
      <c r="G1955" s="1">
        <v>91708.504570000005</v>
      </c>
      <c r="J1955" s="1">
        <v>-83.796499999999995</v>
      </c>
      <c r="K1955" s="1">
        <v>-23919.912090000002</v>
      </c>
      <c r="L1955" s="1">
        <v>-34.993670000000002</v>
      </c>
      <c r="M1955" s="1">
        <v>85218.049440000003</v>
      </c>
      <c r="N1955" s="1">
        <v>112654.43876</v>
      </c>
    </row>
    <row r="1956" spans="3:14" x14ac:dyDescent="0.25">
      <c r="C1956" s="1">
        <v>-83.796000000000006</v>
      </c>
      <c r="D1956" s="1">
        <v>72079.945479999995</v>
      </c>
      <c r="E1956" s="1">
        <v>-9511.6760200000008</v>
      </c>
      <c r="F1956" s="1">
        <v>5947.4144200000001</v>
      </c>
      <c r="G1956" s="1">
        <v>91211.781849999999</v>
      </c>
      <c r="J1956" s="1">
        <v>-83.795299999999997</v>
      </c>
      <c r="K1956" s="1">
        <v>-23927.23863</v>
      </c>
      <c r="L1956" s="1">
        <v>-176.70312999999999</v>
      </c>
      <c r="M1956" s="1">
        <v>84583.957859999995</v>
      </c>
      <c r="N1956" s="1">
        <v>111871.31117</v>
      </c>
    </row>
    <row r="1957" spans="3:14" x14ac:dyDescent="0.25">
      <c r="C1957" s="1">
        <v>-83.795699999999997</v>
      </c>
      <c r="D1957" s="1">
        <v>71984.495200000005</v>
      </c>
      <c r="E1957" s="1">
        <v>-9513.4248900000002</v>
      </c>
      <c r="F1957" s="1">
        <v>5926.8098</v>
      </c>
      <c r="G1957" s="1">
        <v>91093.978090000004</v>
      </c>
      <c r="J1957" s="1">
        <v>-83.795000000000002</v>
      </c>
      <c r="K1957" s="1">
        <v>-23928.977139999999</v>
      </c>
      <c r="L1957" s="1">
        <v>-210.28564</v>
      </c>
      <c r="M1957" s="1">
        <v>84433.695800000001</v>
      </c>
      <c r="N1957" s="1">
        <v>111685.72809999999</v>
      </c>
    </row>
    <row r="1958" spans="3:14" x14ac:dyDescent="0.25">
      <c r="C1958" s="1">
        <v>-83.794200000000004</v>
      </c>
      <c r="D1958" s="1">
        <v>71490.949819999994</v>
      </c>
      <c r="E1958" s="1">
        <v>-9522.4750999999997</v>
      </c>
      <c r="F1958" s="1">
        <v>5820.3004300000002</v>
      </c>
      <c r="G1958" s="1">
        <v>90484.873120000004</v>
      </c>
      <c r="J1958" s="1">
        <v>-83.793499999999995</v>
      </c>
      <c r="K1958" s="1">
        <v>-23937.972949999999</v>
      </c>
      <c r="L1958" s="1">
        <v>-383.78876000000002</v>
      </c>
      <c r="M1958" s="1">
        <v>83657.407770000005</v>
      </c>
      <c r="N1958" s="1">
        <v>110726.94113000001</v>
      </c>
    </row>
    <row r="1959" spans="3:14" x14ac:dyDescent="0.25">
      <c r="C1959" s="1">
        <v>-83.793000000000006</v>
      </c>
      <c r="D1959" s="1">
        <v>71094.527449999994</v>
      </c>
      <c r="E1959" s="1">
        <v>-9529.7533399999993</v>
      </c>
      <c r="F1959" s="1">
        <v>5734.7883499999998</v>
      </c>
      <c r="G1959" s="1">
        <v>89995.660440000007</v>
      </c>
      <c r="J1959" s="1">
        <v>-83.792299999999997</v>
      </c>
      <c r="K1959" s="1">
        <v>-23945.205959999999</v>
      </c>
      <c r="L1959" s="1">
        <v>-522.96749999999997</v>
      </c>
      <c r="M1959" s="1">
        <v>83034.740380000003</v>
      </c>
      <c r="N1959" s="1">
        <v>109957.86199</v>
      </c>
    </row>
    <row r="1960" spans="3:14" x14ac:dyDescent="0.25">
      <c r="C1960" s="1">
        <v>-83.792699999999996</v>
      </c>
      <c r="D1960" s="1">
        <v>71001.714699999997</v>
      </c>
      <c r="E1960" s="1">
        <v>-9531.4585299999999</v>
      </c>
      <c r="F1960" s="1">
        <v>5714.77261</v>
      </c>
      <c r="G1960" s="1">
        <v>89881.126770000003</v>
      </c>
      <c r="J1960" s="1">
        <v>-83.792000000000002</v>
      </c>
      <c r="K1960" s="1">
        <v>-23946.900239999999</v>
      </c>
      <c r="L1960" s="1">
        <v>-555.52728000000002</v>
      </c>
      <c r="M1960" s="1">
        <v>82889.078370000003</v>
      </c>
      <c r="N1960" s="1">
        <v>109777.94592</v>
      </c>
    </row>
    <row r="1961" spans="3:14" x14ac:dyDescent="0.25">
      <c r="C1961" s="1">
        <v>-83.791200000000003</v>
      </c>
      <c r="D1961" s="1">
        <v>70516.740550000002</v>
      </c>
      <c r="E1961" s="1">
        <v>-9540.3757999999998</v>
      </c>
      <c r="F1961" s="1">
        <v>5610.21432</v>
      </c>
      <c r="G1961" s="1">
        <v>89282.677039999995</v>
      </c>
      <c r="J1961" s="1">
        <v>-83.790499999999994</v>
      </c>
      <c r="K1961" s="1">
        <v>-23955.759699999999</v>
      </c>
      <c r="L1961" s="1">
        <v>-725.52503000000002</v>
      </c>
      <c r="M1961" s="1">
        <v>82128.602329999994</v>
      </c>
      <c r="N1961" s="1">
        <v>108838.61268000001</v>
      </c>
    </row>
    <row r="1962" spans="3:14" x14ac:dyDescent="0.25">
      <c r="C1962" s="1">
        <v>-83.79</v>
      </c>
      <c r="D1962" s="1">
        <v>70126.225510000004</v>
      </c>
      <c r="E1962" s="1">
        <v>-9547.5650600000008</v>
      </c>
      <c r="F1962" s="1">
        <v>5526.0574800000004</v>
      </c>
      <c r="G1962" s="1">
        <v>88800.815910000005</v>
      </c>
      <c r="J1962" s="1">
        <v>-83.789299999999997</v>
      </c>
      <c r="K1962" s="1">
        <v>-23962.900890000001</v>
      </c>
      <c r="L1962" s="1">
        <v>-862.23636999999997</v>
      </c>
      <c r="M1962" s="1">
        <v>81517.08077</v>
      </c>
      <c r="N1962" s="1">
        <v>108083.2386</v>
      </c>
    </row>
    <row r="1963" spans="3:14" x14ac:dyDescent="0.25">
      <c r="C1963" s="1">
        <v>-83.789699999999996</v>
      </c>
      <c r="D1963" s="1">
        <v>70035.978730000003</v>
      </c>
      <c r="E1963" s="1">
        <v>-9549.2275900000004</v>
      </c>
      <c r="F1963" s="1">
        <v>5506.61373</v>
      </c>
      <c r="G1963" s="1">
        <v>88689.462839999993</v>
      </c>
      <c r="J1963" s="1">
        <v>-83.789000000000001</v>
      </c>
      <c r="K1963" s="1">
        <v>-23964.552009999999</v>
      </c>
      <c r="L1963" s="1">
        <v>-893.80543999999998</v>
      </c>
      <c r="M1963" s="1">
        <v>81375.876059999995</v>
      </c>
      <c r="N1963" s="1">
        <v>107908.81369</v>
      </c>
    </row>
    <row r="1964" spans="3:14" x14ac:dyDescent="0.25">
      <c r="C1964" s="1">
        <v>-83.788200000000003</v>
      </c>
      <c r="D1964" s="1">
        <v>69559.381290000005</v>
      </c>
      <c r="E1964" s="1">
        <v>-9558.0145200000006</v>
      </c>
      <c r="F1964" s="1">
        <v>5403.9591799999998</v>
      </c>
      <c r="G1964" s="1">
        <v>88101.423930000004</v>
      </c>
      <c r="J1964" s="1">
        <v>-83.787499999999994</v>
      </c>
      <c r="K1964" s="1">
        <v>-23973.277849999999</v>
      </c>
      <c r="L1964" s="1">
        <v>-1060.3915500000001</v>
      </c>
      <c r="M1964" s="1">
        <v>80630.797609999994</v>
      </c>
      <c r="N1964" s="1">
        <v>106988.42329000001</v>
      </c>
    </row>
    <row r="1965" spans="3:14" x14ac:dyDescent="0.25">
      <c r="C1965" s="1">
        <v>-83.787000000000006</v>
      </c>
      <c r="D1965" s="1">
        <v>69174.651180000001</v>
      </c>
      <c r="E1965" s="1">
        <v>-9565.1163500000002</v>
      </c>
      <c r="F1965" s="1">
        <v>5321.1272799999997</v>
      </c>
      <c r="G1965" s="1">
        <v>87626.7601</v>
      </c>
      <c r="J1965" s="1">
        <v>-83.786299999999997</v>
      </c>
      <c r="K1965" s="1">
        <v>-23980.328880000001</v>
      </c>
      <c r="L1965" s="1">
        <v>-1194.69679</v>
      </c>
      <c r="M1965" s="1">
        <v>80030.151859999998</v>
      </c>
      <c r="N1965" s="1">
        <v>106246.42127000001</v>
      </c>
    </row>
    <row r="1966" spans="3:14" x14ac:dyDescent="0.25">
      <c r="C1966" s="1">
        <v>-83.786699999999996</v>
      </c>
      <c r="D1966" s="1">
        <v>69086.900980000006</v>
      </c>
      <c r="E1966" s="1">
        <v>-9566.7372300000006</v>
      </c>
      <c r="F1966" s="1">
        <v>5302.2391900000002</v>
      </c>
      <c r="G1966" s="1">
        <v>87518.500920000006</v>
      </c>
      <c r="J1966" s="1">
        <v>-83.786000000000001</v>
      </c>
      <c r="K1966" s="1">
        <v>-23981.937880000001</v>
      </c>
      <c r="L1966" s="1">
        <v>-1225.30602</v>
      </c>
      <c r="M1966" s="1">
        <v>79893.266659999994</v>
      </c>
      <c r="N1966" s="1">
        <v>106077.31783</v>
      </c>
    </row>
    <row r="1967" spans="3:14" x14ac:dyDescent="0.25">
      <c r="C1967" s="1">
        <v>-83.785200000000003</v>
      </c>
      <c r="D1967" s="1">
        <v>68618.491179999997</v>
      </c>
      <c r="E1967" s="1">
        <v>-9575.3963399999993</v>
      </c>
      <c r="F1967" s="1">
        <v>5201.4424600000002</v>
      </c>
      <c r="G1967" s="1">
        <v>86940.635280000002</v>
      </c>
      <c r="J1967" s="1">
        <v>-83.784499999999994</v>
      </c>
      <c r="K1967" s="1">
        <v>-23990.532780000001</v>
      </c>
      <c r="L1967" s="1">
        <v>-1388.5711100000001</v>
      </c>
      <c r="M1967" s="1">
        <v>79163.184460000004</v>
      </c>
      <c r="N1967" s="1">
        <v>105175.37565</v>
      </c>
    </row>
    <row r="1968" spans="3:14" x14ac:dyDescent="0.25">
      <c r="C1968" s="1">
        <v>-83.784000000000006</v>
      </c>
      <c r="D1968" s="1">
        <v>68239.426770000005</v>
      </c>
      <c r="E1968" s="1">
        <v>-9582.4122599999992</v>
      </c>
      <c r="F1968" s="1">
        <v>5119.9060799999997</v>
      </c>
      <c r="G1968" s="1">
        <v>86473.01857</v>
      </c>
      <c r="J1968" s="1">
        <v>-83.783299999999997</v>
      </c>
      <c r="K1968" s="1">
        <v>-23997.495279999999</v>
      </c>
      <c r="L1968" s="1">
        <v>-1520.52961</v>
      </c>
      <c r="M1968" s="1">
        <v>78573.152539999995</v>
      </c>
      <c r="N1968" s="1">
        <v>104446.42272</v>
      </c>
    </row>
    <row r="1969" spans="3:14" x14ac:dyDescent="0.25">
      <c r="C1969" s="1">
        <v>-83.783699999999996</v>
      </c>
      <c r="D1969" s="1">
        <v>68154.105909999998</v>
      </c>
      <c r="E1969" s="1">
        <v>-9583.9924699999992</v>
      </c>
      <c r="F1969" s="1">
        <v>5101.5578599999999</v>
      </c>
      <c r="G1969" s="1">
        <v>86367.769270000004</v>
      </c>
      <c r="J1969" s="1">
        <v>-83.783000000000001</v>
      </c>
      <c r="K1969" s="1">
        <v>-23999.063180000001</v>
      </c>
      <c r="L1969" s="1">
        <v>-1550.20874</v>
      </c>
      <c r="M1969" s="1">
        <v>78440.453840000002</v>
      </c>
      <c r="N1969" s="1">
        <v>104282.477</v>
      </c>
    </row>
    <row r="1970" spans="3:14" x14ac:dyDescent="0.25">
      <c r="C1970" s="1">
        <v>-83.782200000000003</v>
      </c>
      <c r="D1970" s="1">
        <v>67693.699850000005</v>
      </c>
      <c r="E1970" s="1">
        <v>-9592.5262299999995</v>
      </c>
      <c r="F1970" s="1">
        <v>5002.5744100000002</v>
      </c>
      <c r="G1970" s="1">
        <v>85799.846009999994</v>
      </c>
      <c r="J1970" s="1">
        <v>-83.781499999999994</v>
      </c>
      <c r="K1970" s="1">
        <v>-24007.529729999998</v>
      </c>
      <c r="L1970" s="1">
        <v>-1710.24046</v>
      </c>
      <c r="M1970" s="1">
        <v>77724.979149999999</v>
      </c>
      <c r="N1970" s="1">
        <v>103398.50403</v>
      </c>
    </row>
    <row r="1971" spans="3:14" x14ac:dyDescent="0.25">
      <c r="C1971" s="1">
        <v>-83.781000000000006</v>
      </c>
      <c r="D1971" s="1">
        <v>67320.179659999994</v>
      </c>
      <c r="E1971" s="1">
        <v>-9599.4578399999991</v>
      </c>
      <c r="F1971" s="1">
        <v>4922.3037999999997</v>
      </c>
      <c r="G1971" s="1">
        <v>85339.123600000006</v>
      </c>
      <c r="J1971" s="1">
        <v>-83.780299999999997</v>
      </c>
      <c r="K1971" s="1">
        <v>-24014.405299999999</v>
      </c>
      <c r="L1971" s="1">
        <v>-1839.9097300000001</v>
      </c>
      <c r="M1971" s="1">
        <v>77145.306809999995</v>
      </c>
      <c r="N1971" s="1">
        <v>102682.28685999999</v>
      </c>
    </row>
    <row r="1972" spans="3:14" x14ac:dyDescent="0.25">
      <c r="C1972" s="1">
        <v>-83.780699999999996</v>
      </c>
      <c r="D1972" s="1">
        <v>67237.228300000002</v>
      </c>
      <c r="E1972" s="1">
        <v>-9600.9982199999995</v>
      </c>
      <c r="F1972" s="1">
        <v>4904.4813199999999</v>
      </c>
      <c r="G1972" s="1">
        <v>85236.809380000006</v>
      </c>
      <c r="J1972" s="1">
        <v>-83.78</v>
      </c>
      <c r="K1972" s="1">
        <v>-24015.933079999999</v>
      </c>
      <c r="L1972" s="1">
        <v>-1868.6874499999999</v>
      </c>
      <c r="M1972" s="1">
        <v>77016.666240000006</v>
      </c>
      <c r="N1972" s="1">
        <v>102523.34079</v>
      </c>
    </row>
    <row r="1973" spans="3:14" x14ac:dyDescent="0.25">
      <c r="C1973" s="1">
        <v>-83.779200000000003</v>
      </c>
      <c r="D1973" s="1">
        <v>66784.64718</v>
      </c>
      <c r="E1973" s="1">
        <v>-9609.4090400000005</v>
      </c>
      <c r="F1973" s="1">
        <v>4807.2679399999997</v>
      </c>
      <c r="G1973" s="1">
        <v>84678.604059999998</v>
      </c>
      <c r="J1973" s="1">
        <v>-83.778499999999994</v>
      </c>
      <c r="K1973" s="1">
        <v>-24024.273840000002</v>
      </c>
      <c r="L1973" s="1">
        <v>-2025.5705499999999</v>
      </c>
      <c r="M1973" s="1">
        <v>76315.422439999995</v>
      </c>
      <c r="N1973" s="1">
        <v>101656.87312</v>
      </c>
    </row>
    <row r="1974" spans="3:14" x14ac:dyDescent="0.25">
      <c r="C1974" s="1">
        <v>-83.778000000000006</v>
      </c>
      <c r="D1974" s="1">
        <v>66416.563559999995</v>
      </c>
      <c r="E1974" s="1">
        <v>-9616.2576800000006</v>
      </c>
      <c r="F1974" s="1">
        <v>4728.2364799999996</v>
      </c>
      <c r="G1974" s="1">
        <v>84224.640329999995</v>
      </c>
      <c r="J1974" s="1">
        <v>-83.777299999999997</v>
      </c>
      <c r="K1974" s="1">
        <v>-24031.064020000002</v>
      </c>
      <c r="L1974" s="1">
        <v>-2153.0062899999998</v>
      </c>
      <c r="M1974" s="1">
        <v>75745.862940000006</v>
      </c>
      <c r="N1974" s="1">
        <v>100953.08771000001</v>
      </c>
    </row>
    <row r="1975" spans="3:14" x14ac:dyDescent="0.25">
      <c r="C1975" s="1">
        <v>-83.777699999999996</v>
      </c>
      <c r="D1975" s="1">
        <v>66335.913</v>
      </c>
      <c r="E1975" s="1">
        <v>-9617.7592600000007</v>
      </c>
      <c r="F1975" s="1">
        <v>4710.9237800000001</v>
      </c>
      <c r="G1975" s="1">
        <v>84125.175510000001</v>
      </c>
      <c r="J1975" s="1">
        <v>-83.777000000000001</v>
      </c>
      <c r="K1975" s="1">
        <v>-24032.552629999998</v>
      </c>
      <c r="L1975" s="1">
        <v>-2180.9102699999999</v>
      </c>
      <c r="M1975" s="1">
        <v>75621.156520000004</v>
      </c>
      <c r="N1975" s="1">
        <v>100798.98869</v>
      </c>
    </row>
    <row r="1976" spans="3:14" x14ac:dyDescent="0.25">
      <c r="C1976" s="1">
        <v>-83.776200000000003</v>
      </c>
      <c r="D1976" s="1">
        <v>65890.982900000003</v>
      </c>
      <c r="E1976" s="1">
        <v>-9626.0494799999997</v>
      </c>
      <c r="F1976" s="1">
        <v>4615.4385300000004</v>
      </c>
      <c r="G1976" s="1">
        <v>83576.469930000007</v>
      </c>
      <c r="J1976" s="1">
        <v>-83.775499999999994</v>
      </c>
      <c r="K1976" s="1">
        <v>-24040.770069999999</v>
      </c>
      <c r="L1976" s="1">
        <v>-2334.7267700000002</v>
      </c>
      <c r="M1976" s="1">
        <v>74933.778690000006</v>
      </c>
      <c r="N1976" s="1">
        <v>99949.576920000007</v>
      </c>
    </row>
    <row r="1977" spans="3:14" x14ac:dyDescent="0.25">
      <c r="C1977" s="1">
        <v>-83.775000000000006</v>
      </c>
      <c r="D1977" s="1">
        <v>65528.225619999997</v>
      </c>
      <c r="E1977" s="1">
        <v>-9632.8165900000004</v>
      </c>
      <c r="F1977" s="1">
        <v>4537.6192199999996</v>
      </c>
      <c r="G1977" s="1">
        <v>83129.126229999994</v>
      </c>
      <c r="J1977" s="1">
        <v>-83.774299999999997</v>
      </c>
      <c r="K1977" s="1">
        <v>-24047.47638</v>
      </c>
      <c r="L1977" s="1">
        <v>-2459.9829599999998</v>
      </c>
      <c r="M1977" s="1">
        <v>74374.092529999994</v>
      </c>
      <c r="N1977" s="1">
        <v>99257.928270000004</v>
      </c>
    </row>
    <row r="1978" spans="3:14" x14ac:dyDescent="0.25">
      <c r="C1978" s="1">
        <v>-83.774699999999996</v>
      </c>
      <c r="D1978" s="1">
        <v>65449.814559999999</v>
      </c>
      <c r="E1978" s="1">
        <v>-9634.2802699999993</v>
      </c>
      <c r="F1978" s="1">
        <v>4520.8020100000003</v>
      </c>
      <c r="G1978" s="1">
        <v>83032.434280000001</v>
      </c>
      <c r="J1978" s="1">
        <v>-83.774000000000001</v>
      </c>
      <c r="K1978" s="1">
        <v>-24048.926769999998</v>
      </c>
      <c r="L1978" s="1">
        <v>-2487.03989</v>
      </c>
      <c r="M1978" s="1">
        <v>74253.200540000005</v>
      </c>
      <c r="N1978" s="1">
        <v>99108.528959999996</v>
      </c>
    </row>
    <row r="1979" spans="3:14" x14ac:dyDescent="0.25">
      <c r="C1979" s="1">
        <v>-83.773200000000003</v>
      </c>
      <c r="D1979" s="1">
        <v>65012.366280000002</v>
      </c>
      <c r="E1979" s="1">
        <v>-9642.4521800000002</v>
      </c>
      <c r="F1979" s="1">
        <v>4427.0041799999999</v>
      </c>
      <c r="G1979" s="1">
        <v>82493.016260000004</v>
      </c>
      <c r="J1979" s="1">
        <v>-83.772499999999994</v>
      </c>
      <c r="K1979" s="1">
        <v>-24057.02331</v>
      </c>
      <c r="L1979" s="1">
        <v>-2637.8691399999998</v>
      </c>
      <c r="M1979" s="1">
        <v>73579.335040000005</v>
      </c>
      <c r="N1979" s="1">
        <v>98275.737659999999</v>
      </c>
    </row>
    <row r="1980" spans="3:14" x14ac:dyDescent="0.25">
      <c r="C1980" s="1">
        <v>-83.772000000000006</v>
      </c>
      <c r="D1980" s="1">
        <v>64654.827949999999</v>
      </c>
      <c r="E1980" s="1">
        <v>-9649.1391500000009</v>
      </c>
      <c r="F1980" s="1">
        <v>4350.3707599999998</v>
      </c>
      <c r="G1980" s="1">
        <v>82052.157550000004</v>
      </c>
      <c r="J1980" s="1">
        <v>-83.771299999999997</v>
      </c>
      <c r="K1980" s="1">
        <v>-24063.64733</v>
      </c>
      <c r="L1980" s="1">
        <v>-2760.9998599999999</v>
      </c>
      <c r="M1980" s="1">
        <v>73029.281860000003</v>
      </c>
      <c r="N1980" s="1">
        <v>97595.929749999996</v>
      </c>
    </row>
    <row r="1981" spans="3:14" x14ac:dyDescent="0.25">
      <c r="C1981" s="1">
        <v>-83.771699999999996</v>
      </c>
      <c r="D1981" s="1">
        <v>64578.596899999997</v>
      </c>
      <c r="E1981" s="1">
        <v>-9650.5658000000003</v>
      </c>
      <c r="F1981" s="1">
        <v>4334.0351899999996</v>
      </c>
      <c r="G1981" s="1">
        <v>81958.164279999997</v>
      </c>
      <c r="J1981" s="1">
        <v>-83.771000000000001</v>
      </c>
      <c r="K1981" s="1">
        <v>-24065.060290000001</v>
      </c>
      <c r="L1981" s="1">
        <v>-2787.2337299999999</v>
      </c>
      <c r="M1981" s="1">
        <v>72912.096510000003</v>
      </c>
      <c r="N1981" s="1">
        <v>97451.097559999995</v>
      </c>
    </row>
    <row r="1982" spans="3:14" x14ac:dyDescent="0.25">
      <c r="C1982" s="1">
        <v>-83.770200000000003</v>
      </c>
      <c r="D1982" s="1">
        <v>64148.465850000001</v>
      </c>
      <c r="E1982" s="1">
        <v>-9658.6216499999991</v>
      </c>
      <c r="F1982" s="1">
        <v>4241.8852800000004</v>
      </c>
      <c r="G1982" s="1">
        <v>81427.82746</v>
      </c>
      <c r="J1982" s="1">
        <v>-83.769499999999994</v>
      </c>
      <c r="K1982" s="1">
        <v>-24073.0383</v>
      </c>
      <c r="L1982" s="1">
        <v>-2935.1525499999998</v>
      </c>
      <c r="M1982" s="1">
        <v>72251.400580000001</v>
      </c>
      <c r="N1982" s="1">
        <v>96634.504809999999</v>
      </c>
    </row>
    <row r="1983" spans="3:14" x14ac:dyDescent="0.25">
      <c r="C1983" s="1">
        <v>-83.769000000000005</v>
      </c>
      <c r="D1983" s="1">
        <v>63796.041810000002</v>
      </c>
      <c r="E1983" s="1">
        <v>-9665.2298300000002</v>
      </c>
      <c r="F1983" s="1">
        <v>4166.4122299999999</v>
      </c>
      <c r="G1983" s="1">
        <v>80993.322190000006</v>
      </c>
      <c r="J1983" s="1">
        <v>-83.768299999999996</v>
      </c>
      <c r="K1983" s="1">
        <v>-24079.58138</v>
      </c>
      <c r="L1983" s="1">
        <v>-3056.2067099999999</v>
      </c>
      <c r="M1983" s="1">
        <v>71710.762610000005</v>
      </c>
      <c r="N1983" s="1">
        <v>95966.2696</v>
      </c>
    </row>
    <row r="1984" spans="3:14" x14ac:dyDescent="0.25">
      <c r="C1984" s="1">
        <v>-83.768699999999995</v>
      </c>
      <c r="D1984" s="1">
        <v>63721.933080000003</v>
      </c>
      <c r="E1984" s="1">
        <v>-9666.6203000000005</v>
      </c>
      <c r="F1984" s="1">
        <v>4150.5448800000004</v>
      </c>
      <c r="G1984" s="1">
        <v>80901.95564</v>
      </c>
      <c r="J1984" s="1">
        <v>-83.768000000000001</v>
      </c>
      <c r="K1984" s="1">
        <v>-24080.957900000001</v>
      </c>
      <c r="L1984" s="1">
        <v>-3081.6441799999998</v>
      </c>
      <c r="M1984" s="1">
        <v>71597.164210000003</v>
      </c>
      <c r="N1984" s="1">
        <v>95825.857199999999</v>
      </c>
    </row>
    <row r="1985" spans="3:14" x14ac:dyDescent="0.25">
      <c r="C1985" s="1">
        <v>-83.767200000000003</v>
      </c>
      <c r="D1985" s="1">
        <v>63298.9591</v>
      </c>
      <c r="E1985" s="1">
        <v>-9674.5622899999998</v>
      </c>
      <c r="F1985" s="1">
        <v>4060.0045300000002</v>
      </c>
      <c r="G1985" s="1">
        <v>80380.499330000006</v>
      </c>
      <c r="J1985" s="1">
        <v>-83.766499999999994</v>
      </c>
      <c r="K1985" s="1">
        <v>-24088.819670000001</v>
      </c>
      <c r="L1985" s="1">
        <v>-3226.7269099999999</v>
      </c>
      <c r="M1985" s="1">
        <v>70949.305590000004</v>
      </c>
      <c r="N1985" s="1">
        <v>95025.054080000002</v>
      </c>
    </row>
    <row r="1986" spans="3:14" x14ac:dyDescent="0.25">
      <c r="C1986" s="1">
        <v>-83.766000000000005</v>
      </c>
      <c r="D1986" s="1">
        <v>62951.547319999998</v>
      </c>
      <c r="E1986" s="1">
        <v>-9681.0930200000003</v>
      </c>
      <c r="F1986" s="1">
        <v>3985.6670199999999</v>
      </c>
      <c r="G1986" s="1">
        <v>79952.219299999997</v>
      </c>
      <c r="J1986" s="1">
        <v>-83.765299999999996</v>
      </c>
      <c r="K1986" s="1">
        <v>-24095.283230000001</v>
      </c>
      <c r="L1986" s="1">
        <v>-3345.7537000000002</v>
      </c>
      <c r="M1986" s="1">
        <v>70417.863580000005</v>
      </c>
      <c r="N1986" s="1">
        <v>94368.121729999999</v>
      </c>
    </row>
    <row r="1987" spans="3:14" x14ac:dyDescent="0.25">
      <c r="C1987" s="1">
        <v>-83.765699999999995</v>
      </c>
      <c r="D1987" s="1">
        <v>62879.504939999999</v>
      </c>
      <c r="E1987" s="1">
        <v>-9682.4481400000004</v>
      </c>
      <c r="F1987" s="1">
        <v>3970.2549199999999</v>
      </c>
      <c r="G1987" s="1">
        <v>79863.409710000007</v>
      </c>
      <c r="J1987" s="1">
        <v>-83.765000000000001</v>
      </c>
      <c r="K1987" s="1">
        <v>-24096.624169999999</v>
      </c>
      <c r="L1987" s="1">
        <v>-3370.4187499999998</v>
      </c>
      <c r="M1987" s="1">
        <v>70307.744210000004</v>
      </c>
      <c r="N1987" s="1">
        <v>94231.996360000005</v>
      </c>
    </row>
    <row r="1988" spans="3:14" x14ac:dyDescent="0.25">
      <c r="C1988" s="1">
        <v>-83.764200000000002</v>
      </c>
      <c r="D1988" s="1">
        <v>62463.532169999999</v>
      </c>
      <c r="E1988" s="1">
        <v>-9690.2783899999995</v>
      </c>
      <c r="F1988" s="1">
        <v>3881.2868800000001</v>
      </c>
      <c r="G1988" s="1">
        <v>79350.638640000005</v>
      </c>
      <c r="J1988" s="1">
        <v>-83.763499999999993</v>
      </c>
      <c r="K1988" s="1">
        <v>-24104.371950000001</v>
      </c>
      <c r="L1988" s="1">
        <v>-3512.7374100000002</v>
      </c>
      <c r="M1988" s="1">
        <v>69672.400760000004</v>
      </c>
      <c r="N1988" s="1">
        <v>93446.586479999998</v>
      </c>
    </row>
    <row r="1989" spans="3:14" x14ac:dyDescent="0.25">
      <c r="C1989" s="1">
        <v>-83.763000000000005</v>
      </c>
      <c r="D1989" s="1">
        <v>62121.033190000002</v>
      </c>
      <c r="E1989" s="1">
        <v>-9696.7329599999994</v>
      </c>
      <c r="F1989" s="1">
        <v>3808.0607599999998</v>
      </c>
      <c r="G1989" s="1">
        <v>78928.458970000007</v>
      </c>
      <c r="J1989" s="1">
        <v>-83.762299999999996</v>
      </c>
      <c r="K1989" s="1">
        <v>-24110.757369999999</v>
      </c>
      <c r="L1989" s="1">
        <v>-3629.78451</v>
      </c>
      <c r="M1989" s="1">
        <v>69149.941770000005</v>
      </c>
      <c r="N1989" s="1">
        <v>92800.694969999997</v>
      </c>
    </row>
    <row r="1990" spans="3:14" x14ac:dyDescent="0.25">
      <c r="C1990" s="1">
        <v>-83.762699999999995</v>
      </c>
      <c r="D1990" s="1">
        <v>62051.002849999997</v>
      </c>
      <c r="E1990" s="1">
        <v>-9698.0535500000005</v>
      </c>
      <c r="F1990" s="1">
        <v>3793.0913500000001</v>
      </c>
      <c r="G1990" s="1">
        <v>78842.138640000005</v>
      </c>
      <c r="J1990" s="1">
        <v>-83.762</v>
      </c>
      <c r="K1990" s="1">
        <v>-24112.063569999998</v>
      </c>
      <c r="L1990" s="1">
        <v>-3653.7003100000002</v>
      </c>
      <c r="M1990" s="1">
        <v>69043.197159999996</v>
      </c>
      <c r="N1990" s="1">
        <v>92668.728359999994</v>
      </c>
    </row>
    <row r="1991" spans="3:14" x14ac:dyDescent="0.25">
      <c r="C1991" s="1">
        <v>-83.761200000000002</v>
      </c>
      <c r="D1991" s="1">
        <v>61641.879580000001</v>
      </c>
      <c r="E1991" s="1">
        <v>-9705.7741399999995</v>
      </c>
      <c r="F1991" s="1">
        <v>3705.6594300000002</v>
      </c>
      <c r="G1991" s="1">
        <v>78337.862850000005</v>
      </c>
      <c r="J1991" s="1">
        <v>-83.760499999999993</v>
      </c>
      <c r="K1991" s="1">
        <v>-24119.699550000001</v>
      </c>
      <c r="L1991" s="1">
        <v>-3793.3246100000001</v>
      </c>
      <c r="M1991" s="1">
        <v>68420.056490000003</v>
      </c>
      <c r="N1991" s="1">
        <v>91898.327399999995</v>
      </c>
    </row>
    <row r="1992" spans="3:14" x14ac:dyDescent="0.25">
      <c r="C1992" s="1">
        <v>-83.76</v>
      </c>
      <c r="D1992" s="1">
        <v>61304.196459999999</v>
      </c>
      <c r="E1992" s="1">
        <v>-9712.1538500000006</v>
      </c>
      <c r="F1992" s="1">
        <v>3633.5212200000001</v>
      </c>
      <c r="G1992" s="1">
        <v>77921.661810000005</v>
      </c>
      <c r="J1992" s="1">
        <v>-83.759299999999996</v>
      </c>
      <c r="K1992" s="1">
        <v>-24126.008180000001</v>
      </c>
      <c r="L1992" s="1">
        <v>-3908.4382900000001</v>
      </c>
      <c r="M1992" s="1">
        <v>67906.373670000001</v>
      </c>
      <c r="N1992" s="1">
        <v>91263.222280000002</v>
      </c>
    </row>
    <row r="1993" spans="3:14" x14ac:dyDescent="0.25">
      <c r="C1993" s="1">
        <v>-83.759699999999995</v>
      </c>
      <c r="D1993" s="1">
        <v>61236.12545</v>
      </c>
      <c r="E1993" s="1">
        <v>-9713.4406799999997</v>
      </c>
      <c r="F1993" s="1">
        <v>3618.9823299999998</v>
      </c>
      <c r="G1993" s="1">
        <v>77837.765079999997</v>
      </c>
      <c r="J1993" s="1">
        <v>-83.759</v>
      </c>
      <c r="K1993" s="1">
        <v>-24127.280449999998</v>
      </c>
      <c r="L1993" s="1">
        <v>-3931.6271999999999</v>
      </c>
      <c r="M1993" s="1">
        <v>67802.903040000005</v>
      </c>
      <c r="N1993" s="1">
        <v>91135.290460000004</v>
      </c>
    </row>
    <row r="1994" spans="3:14" x14ac:dyDescent="0.25">
      <c r="C1994" s="1">
        <v>-83.758200000000002</v>
      </c>
      <c r="D1994" s="1">
        <v>60833.704019999997</v>
      </c>
      <c r="E1994" s="1">
        <v>-9721.0536599999996</v>
      </c>
      <c r="F1994" s="1">
        <v>3533.0513799999999</v>
      </c>
      <c r="G1994" s="1">
        <v>77341.799719999995</v>
      </c>
      <c r="J1994" s="1">
        <v>-83.757499999999993</v>
      </c>
      <c r="K1994" s="1">
        <v>-24134.806779999999</v>
      </c>
      <c r="L1994" s="1">
        <v>-4068.6246999999998</v>
      </c>
      <c r="M1994" s="1">
        <v>67191.662200000006</v>
      </c>
      <c r="N1994" s="1">
        <v>90379.525800000003</v>
      </c>
    </row>
    <row r="1995" spans="3:14" x14ac:dyDescent="0.25">
      <c r="C1995" s="1">
        <v>-83.757000000000005</v>
      </c>
      <c r="D1995" s="1">
        <v>60500.742200000001</v>
      </c>
      <c r="E1995" s="1">
        <v>-9727.3597399999999</v>
      </c>
      <c r="F1995" s="1">
        <v>3461.97822</v>
      </c>
      <c r="G1995" s="1">
        <v>76931.458670000007</v>
      </c>
      <c r="J1995" s="1">
        <v>-83.756299999999996</v>
      </c>
      <c r="K1995" s="1">
        <v>-24141.039929999999</v>
      </c>
      <c r="L1995" s="1">
        <v>-4181.8498399999999</v>
      </c>
      <c r="M1995" s="1">
        <v>66686.554579999996</v>
      </c>
      <c r="N1995" s="1">
        <v>89754.959889999998</v>
      </c>
    </row>
    <row r="1996" spans="3:14" x14ac:dyDescent="0.25">
      <c r="C1996" s="1">
        <v>-83.756799999999998</v>
      </c>
      <c r="D1996" s="1">
        <v>60434.579369999999</v>
      </c>
      <c r="E1996" s="1">
        <v>-9728.6135900000008</v>
      </c>
      <c r="F1996" s="1">
        <v>3447.85806</v>
      </c>
      <c r="G1996" s="1">
        <v>76849.921820000003</v>
      </c>
      <c r="J1996" s="1">
        <v>-83.756</v>
      </c>
      <c r="K1996" s="1">
        <v>-24142.279070000001</v>
      </c>
      <c r="L1996" s="1">
        <v>-4204.3334599999998</v>
      </c>
      <c r="M1996" s="1">
        <v>66586.26053</v>
      </c>
      <c r="N1996" s="1">
        <v>89630.943079999997</v>
      </c>
    </row>
    <row r="1997" spans="3:14" x14ac:dyDescent="0.25">
      <c r="C1997" s="1">
        <v>-83.755300000000005</v>
      </c>
      <c r="D1997" s="1">
        <v>60038.71602</v>
      </c>
      <c r="E1997" s="1">
        <v>-9736.1209500000004</v>
      </c>
      <c r="F1997" s="1">
        <v>3363.3939399999999</v>
      </c>
      <c r="G1997" s="1">
        <v>76362.086989999996</v>
      </c>
      <c r="J1997" s="1">
        <v>-83.754499999999993</v>
      </c>
      <c r="K1997" s="1">
        <v>-24149.697830000001</v>
      </c>
      <c r="L1997" s="1">
        <v>-4338.7695999999996</v>
      </c>
      <c r="M1997" s="1">
        <v>65986.625669999994</v>
      </c>
      <c r="N1997" s="1">
        <v>88889.453309999997</v>
      </c>
    </row>
    <row r="1998" spans="3:14" x14ac:dyDescent="0.25">
      <c r="C1998" s="1">
        <v>-83.754000000000005</v>
      </c>
      <c r="D1998" s="1">
        <v>59710.383300000001</v>
      </c>
      <c r="E1998" s="1">
        <v>-9742.3546100000003</v>
      </c>
      <c r="F1998" s="1">
        <v>3293.3636000000001</v>
      </c>
      <c r="G1998" s="1">
        <v>75957.490269999995</v>
      </c>
      <c r="J1998" s="1">
        <v>-83.753299999999996</v>
      </c>
      <c r="K1998" s="1">
        <v>-24155.856810000001</v>
      </c>
      <c r="L1998" s="1">
        <v>-4450.1497499999996</v>
      </c>
      <c r="M1998" s="1">
        <v>65489.897980000002</v>
      </c>
      <c r="N1998" s="1">
        <v>88275.186489999993</v>
      </c>
    </row>
    <row r="1999" spans="3:14" x14ac:dyDescent="0.25">
      <c r="C1999" s="1">
        <v>-83.753799999999998</v>
      </c>
      <c r="D1999" s="1">
        <v>59646.078990000002</v>
      </c>
      <c r="E1999" s="1">
        <v>-9743.5762300000006</v>
      </c>
      <c r="F1999" s="1">
        <v>3279.6507299999998</v>
      </c>
      <c r="G1999" s="1">
        <v>75878.251480000006</v>
      </c>
      <c r="J1999" s="1">
        <v>-83.753</v>
      </c>
      <c r="K1999" s="1">
        <v>-24157.063579999998</v>
      </c>
      <c r="L1999" s="1">
        <v>-4471.9489599999997</v>
      </c>
      <c r="M1999" s="1">
        <v>65392.686350000004</v>
      </c>
      <c r="N1999" s="1">
        <v>88154.96888</v>
      </c>
    </row>
    <row r="2000" spans="3:14" x14ac:dyDescent="0.25">
      <c r="C2000" s="1">
        <v>-83.752300000000005</v>
      </c>
      <c r="D2000" s="1">
        <v>59256.633750000001</v>
      </c>
      <c r="E2000" s="1">
        <v>-9750.97991</v>
      </c>
      <c r="F2000" s="1">
        <v>3196.6202600000001</v>
      </c>
      <c r="G2000" s="1">
        <v>75398.372080000001</v>
      </c>
      <c r="J2000" s="1">
        <v>-83.751499999999993</v>
      </c>
      <c r="K2000" s="1">
        <v>-24164.376810000002</v>
      </c>
      <c r="L2000" s="1">
        <v>-4603.8871600000002</v>
      </c>
      <c r="M2000" s="1">
        <v>64804.372369999997</v>
      </c>
      <c r="N2000" s="1">
        <v>87427.403479999994</v>
      </c>
    </row>
    <row r="2001" spans="3:14" x14ac:dyDescent="0.25">
      <c r="C2001" s="1">
        <v>-83.751000000000005</v>
      </c>
      <c r="D2001" s="1">
        <v>58932.835650000001</v>
      </c>
      <c r="E2001" s="1">
        <v>-9757.1424399999996</v>
      </c>
      <c r="F2001" s="1">
        <v>3127.6101199999998</v>
      </c>
      <c r="G2001" s="1">
        <v>74999.401310000001</v>
      </c>
      <c r="J2001" s="1">
        <v>-83.750299999999996</v>
      </c>
      <c r="K2001" s="1">
        <v>-24170.462889999999</v>
      </c>
      <c r="L2001" s="1">
        <v>-4713.4645899999996</v>
      </c>
      <c r="M2001" s="1">
        <v>64315.834849999999</v>
      </c>
      <c r="N2001" s="1">
        <v>86823.202439999994</v>
      </c>
    </row>
    <row r="2002" spans="3:14" x14ac:dyDescent="0.25">
      <c r="C2002" s="1">
        <v>-83.750799999999998</v>
      </c>
      <c r="D2002" s="1">
        <v>58870.346210000003</v>
      </c>
      <c r="E2002" s="1">
        <v>-9758.3324599999996</v>
      </c>
      <c r="F2002" s="1">
        <v>3114.2944600000001</v>
      </c>
      <c r="G2002" s="1">
        <v>74922.406189999994</v>
      </c>
      <c r="J2002" s="1">
        <v>-83.75</v>
      </c>
      <c r="K2002" s="1">
        <v>-24171.638040000002</v>
      </c>
      <c r="L2002" s="1">
        <v>-4734.5995499999999</v>
      </c>
      <c r="M2002" s="1">
        <v>64221.614600000001</v>
      </c>
      <c r="N2002" s="1">
        <v>86706.672089999993</v>
      </c>
    </row>
    <row r="2003" spans="3:14" x14ac:dyDescent="0.25">
      <c r="C2003" s="1">
        <v>-83.749300000000005</v>
      </c>
      <c r="D2003" s="1">
        <v>58487.182760000003</v>
      </c>
      <c r="E2003" s="1">
        <v>-9765.6343699999998</v>
      </c>
      <c r="F2003" s="1">
        <v>3032.6653900000001</v>
      </c>
      <c r="G2003" s="1">
        <v>74450.311759999997</v>
      </c>
      <c r="J2003" s="1">
        <v>-83.748500000000007</v>
      </c>
      <c r="K2003" s="1">
        <v>-24178.847740000001</v>
      </c>
      <c r="L2003" s="1">
        <v>-4864.1012700000001</v>
      </c>
      <c r="M2003" s="1">
        <v>63644.34491</v>
      </c>
      <c r="N2003" s="1">
        <v>85992.690969999996</v>
      </c>
    </row>
    <row r="2004" spans="3:14" x14ac:dyDescent="0.25">
      <c r="C2004" s="1">
        <v>-83.748000000000005</v>
      </c>
      <c r="D2004" s="1">
        <v>58167.836199999998</v>
      </c>
      <c r="E2004" s="1">
        <v>-9771.7268499999991</v>
      </c>
      <c r="F2004" s="1">
        <v>2964.6553600000002</v>
      </c>
      <c r="G2004" s="1">
        <v>74056.862689999994</v>
      </c>
      <c r="J2004" s="1">
        <v>-83.747299999999996</v>
      </c>
      <c r="K2004" s="1">
        <v>-24184.862140000001</v>
      </c>
      <c r="L2004" s="1">
        <v>-4971.9170299999996</v>
      </c>
      <c r="M2004" s="1">
        <v>63163.813110000003</v>
      </c>
      <c r="N2004" s="1">
        <v>85398.329010000001</v>
      </c>
    </row>
    <row r="2005" spans="3:14" x14ac:dyDescent="0.25">
      <c r="C2005" s="1">
        <v>-83.747799999999998</v>
      </c>
      <c r="D2005" s="1">
        <v>58107.110200000003</v>
      </c>
      <c r="E2005" s="1">
        <v>-9772.8860800000002</v>
      </c>
      <c r="F2005" s="1">
        <v>2951.7251999999999</v>
      </c>
      <c r="G2005" s="1">
        <v>73982.047300000006</v>
      </c>
      <c r="J2005" s="1">
        <v>-83.747</v>
      </c>
      <c r="K2005" s="1">
        <v>-24186.006410000002</v>
      </c>
      <c r="L2005" s="1">
        <v>-4992.4072200000001</v>
      </c>
      <c r="M2005" s="1">
        <v>63072.496209999998</v>
      </c>
      <c r="N2005" s="1">
        <v>85285.377649999995</v>
      </c>
    </row>
    <row r="2006" spans="3:14" x14ac:dyDescent="0.25">
      <c r="C2006" s="1">
        <v>-83.746300000000005</v>
      </c>
      <c r="D2006" s="1">
        <v>57730.095789999999</v>
      </c>
      <c r="E2006" s="1">
        <v>-9780.08806</v>
      </c>
      <c r="F2006" s="1">
        <v>2871.4661700000001</v>
      </c>
      <c r="G2006" s="1">
        <v>73517.571880000003</v>
      </c>
      <c r="J2006" s="1">
        <v>-83.745500000000007</v>
      </c>
      <c r="K2006" s="1">
        <v>-24193.114519999999</v>
      </c>
      <c r="L2006" s="1">
        <v>-5119.5320700000002</v>
      </c>
      <c r="M2006" s="1">
        <v>62506.002379999998</v>
      </c>
      <c r="N2006" s="1">
        <v>84584.650869999998</v>
      </c>
    </row>
    <row r="2007" spans="3:14" x14ac:dyDescent="0.25">
      <c r="C2007" s="1">
        <v>-83.745000000000005</v>
      </c>
      <c r="D2007" s="1">
        <v>57415.115189999997</v>
      </c>
      <c r="E2007" s="1">
        <v>-9786.1116399999992</v>
      </c>
      <c r="F2007" s="1">
        <v>2804.4357500000001</v>
      </c>
      <c r="G2007" s="1">
        <v>73129.537280000004</v>
      </c>
      <c r="J2007" s="1">
        <v>-83.744299999999996</v>
      </c>
      <c r="K2007" s="1">
        <v>-24199.05846</v>
      </c>
      <c r="L2007" s="1">
        <v>-5225.6259899999995</v>
      </c>
      <c r="M2007" s="1">
        <v>62033.296999999999</v>
      </c>
      <c r="N2007" s="1">
        <v>83999.907619999998</v>
      </c>
    </row>
    <row r="2008" spans="3:14" x14ac:dyDescent="0.25">
      <c r="C2008" s="1">
        <v>-83.744799999999998</v>
      </c>
      <c r="D2008" s="1">
        <v>57356.107190000002</v>
      </c>
      <c r="E2008" s="1">
        <v>-9787.2407600000006</v>
      </c>
      <c r="F2008" s="1">
        <v>2791.8806800000002</v>
      </c>
      <c r="G2008" s="1">
        <v>73056.845079999999</v>
      </c>
      <c r="J2008" s="1">
        <v>-83.744</v>
      </c>
      <c r="K2008" s="1">
        <v>-24200.172549999999</v>
      </c>
      <c r="L2008" s="1">
        <v>-5245.4902499999998</v>
      </c>
      <c r="M2008" s="1">
        <v>61944.798309999998</v>
      </c>
      <c r="N2008" s="1">
        <v>83890.43058</v>
      </c>
    </row>
    <row r="2009" spans="3:14" x14ac:dyDescent="0.25">
      <c r="C2009" s="1">
        <v>-83.743300000000005</v>
      </c>
      <c r="D2009" s="1">
        <v>56985.11249</v>
      </c>
      <c r="E2009" s="1">
        <v>-9794.3446399999993</v>
      </c>
      <c r="F2009" s="1">
        <v>2712.9612200000001</v>
      </c>
      <c r="G2009" s="1">
        <v>72599.827059999996</v>
      </c>
      <c r="J2009" s="1">
        <v>-83.742500000000007</v>
      </c>
      <c r="K2009" s="1">
        <v>-24207.180980000001</v>
      </c>
      <c r="L2009" s="1">
        <v>-5370.2959899999996</v>
      </c>
      <c r="M2009" s="1">
        <v>61388.81983</v>
      </c>
      <c r="N2009" s="1">
        <v>83202.637929999997</v>
      </c>
    </row>
    <row r="2010" spans="3:14" x14ac:dyDescent="0.25">
      <c r="C2010" s="1">
        <v>-83.742000000000004</v>
      </c>
      <c r="D2010" s="1">
        <v>56674.414360000002</v>
      </c>
      <c r="E2010" s="1">
        <v>-9800.3004400000009</v>
      </c>
      <c r="F2010" s="1">
        <v>2646.8904400000001</v>
      </c>
      <c r="G2010" s="1">
        <v>72217.102339999998</v>
      </c>
      <c r="J2010" s="1">
        <v>-83.741299999999995</v>
      </c>
      <c r="K2010" s="1">
        <v>-24213.05572</v>
      </c>
      <c r="L2010" s="1">
        <v>-5474.7082399999999</v>
      </c>
      <c r="M2010" s="1">
        <v>60923.76008</v>
      </c>
      <c r="N2010" s="1">
        <v>82627.291190000004</v>
      </c>
    </row>
    <row r="2011" spans="3:14" x14ac:dyDescent="0.25">
      <c r="C2011" s="1">
        <v>-83.741799999999998</v>
      </c>
      <c r="D2011" s="1">
        <v>56617.080220000003</v>
      </c>
      <c r="E2011" s="1">
        <v>-9801.40013</v>
      </c>
      <c r="F2011" s="1">
        <v>2634.70039</v>
      </c>
      <c r="G2011" s="1">
        <v>72146.478459999998</v>
      </c>
      <c r="J2011" s="1">
        <v>-83.741</v>
      </c>
      <c r="K2011" s="1">
        <v>-24214.14025</v>
      </c>
      <c r="L2011" s="1">
        <v>-5493.9633100000001</v>
      </c>
      <c r="M2011" s="1">
        <v>60838.003720000001</v>
      </c>
      <c r="N2011" s="1">
        <v>82521.195240000001</v>
      </c>
    </row>
    <row r="2012" spans="3:14" x14ac:dyDescent="0.25">
      <c r="C2012" s="1">
        <v>-83.740300000000005</v>
      </c>
      <c r="D2012" s="1">
        <v>56251.97928</v>
      </c>
      <c r="E2012" s="1">
        <v>-9808.4076700000005</v>
      </c>
      <c r="F2012" s="1">
        <v>2557.0908599999998</v>
      </c>
      <c r="G2012" s="1">
        <v>71696.760460000005</v>
      </c>
      <c r="J2012" s="1">
        <v>-83.739599999999996</v>
      </c>
      <c r="K2012" s="1">
        <v>-24221.05084</v>
      </c>
      <c r="L2012" s="1">
        <v>-5616.5059899999997</v>
      </c>
      <c r="M2012" s="1">
        <v>60292.287700000001</v>
      </c>
      <c r="N2012" s="1">
        <v>81846.025940000007</v>
      </c>
    </row>
    <row r="2013" spans="3:14" x14ac:dyDescent="0.25">
      <c r="C2013" s="1">
        <v>-83.739000000000004</v>
      </c>
      <c r="D2013" s="1">
        <v>55945.482129999997</v>
      </c>
      <c r="E2013" s="1">
        <v>-9814.2967800000006</v>
      </c>
      <c r="F2013" s="1">
        <v>2491.9602500000001</v>
      </c>
      <c r="G2013" s="1">
        <v>71319.243589999998</v>
      </c>
      <c r="J2013" s="1">
        <v>-83.738299999999995</v>
      </c>
      <c r="K2013" s="1">
        <v>-24226.857459999999</v>
      </c>
      <c r="L2013" s="1">
        <v>-5719.2726599999996</v>
      </c>
      <c r="M2013" s="1">
        <v>59834.710679999997</v>
      </c>
      <c r="N2013" s="1">
        <v>81279.875629999995</v>
      </c>
    </row>
    <row r="2014" spans="3:14" x14ac:dyDescent="0.25">
      <c r="C2014" s="1">
        <v>-83.738799999999998</v>
      </c>
      <c r="D2014" s="1">
        <v>55889.778989999999</v>
      </c>
      <c r="E2014" s="1">
        <v>-9815.3677000000007</v>
      </c>
      <c r="F2014" s="1">
        <v>2480.12545</v>
      </c>
      <c r="G2014" s="1">
        <v>71250.634730000005</v>
      </c>
      <c r="J2014" s="1">
        <v>-83.738100000000003</v>
      </c>
      <c r="K2014" s="1">
        <v>-24227.913189999999</v>
      </c>
      <c r="L2014" s="1">
        <v>-5737.9376400000001</v>
      </c>
      <c r="M2014" s="1">
        <v>59751.610399999998</v>
      </c>
      <c r="N2014" s="1">
        <v>81177.054640000002</v>
      </c>
    </row>
    <row r="2015" spans="3:14" x14ac:dyDescent="0.25">
      <c r="C2015" s="1">
        <v>-83.737300000000005</v>
      </c>
      <c r="D2015" s="1">
        <v>55530.449070000002</v>
      </c>
      <c r="E2015" s="1">
        <v>-9822.2806400000009</v>
      </c>
      <c r="F2015" s="1">
        <v>2403.7970399999999</v>
      </c>
      <c r="G2015" s="1">
        <v>70808.063460000005</v>
      </c>
      <c r="J2015" s="1">
        <v>-83.736599999999996</v>
      </c>
      <c r="K2015" s="1">
        <v>-24234.727760000002</v>
      </c>
      <c r="L2015" s="1">
        <v>-5858.2716200000004</v>
      </c>
      <c r="M2015" s="1">
        <v>59215.911330000003</v>
      </c>
      <c r="N2015" s="1">
        <v>80514.207030000005</v>
      </c>
    </row>
    <row r="2016" spans="3:14" x14ac:dyDescent="0.25">
      <c r="C2016" s="1">
        <v>-83.736000000000004</v>
      </c>
      <c r="D2016" s="1">
        <v>55228.073400000001</v>
      </c>
      <c r="E2016" s="1">
        <v>-9828.1041399999995</v>
      </c>
      <c r="F2016" s="1">
        <v>2339.5876699999999</v>
      </c>
      <c r="G2016" s="1">
        <v>70435.654909999997</v>
      </c>
      <c r="J2016" s="1">
        <v>-83.735299999999995</v>
      </c>
      <c r="K2016" s="1">
        <v>-24240.467390000002</v>
      </c>
      <c r="L2016" s="1">
        <v>-5959.42922</v>
      </c>
      <c r="M2016" s="1">
        <v>58765.652190000001</v>
      </c>
      <c r="N2016" s="1">
        <v>79957.050659999994</v>
      </c>
    </row>
    <row r="2017" spans="3:14" x14ac:dyDescent="0.25">
      <c r="C2017" s="1">
        <v>-83.735799999999998</v>
      </c>
      <c r="D2017" s="1">
        <v>55173.959620000001</v>
      </c>
      <c r="E2017" s="1">
        <v>-9829.1469300000008</v>
      </c>
      <c r="F2017" s="1">
        <v>2328.0986400000002</v>
      </c>
      <c r="G2017" s="1">
        <v>70369.009309999994</v>
      </c>
      <c r="J2017" s="1">
        <v>-83.735100000000003</v>
      </c>
      <c r="K2017" s="1">
        <v>-24241.494979999999</v>
      </c>
      <c r="L2017" s="1">
        <v>-5977.5211200000003</v>
      </c>
      <c r="M2017" s="1">
        <v>58685.130899999996</v>
      </c>
      <c r="N2017" s="1">
        <v>79857.409880000007</v>
      </c>
    </row>
    <row r="2018" spans="3:14" x14ac:dyDescent="0.25">
      <c r="C2018" s="1">
        <v>-83.734300000000005</v>
      </c>
      <c r="D2018" s="1">
        <v>54820.28112</v>
      </c>
      <c r="E2018" s="1">
        <v>-9835.9669599999997</v>
      </c>
      <c r="F2018" s="1">
        <v>2253.02331</v>
      </c>
      <c r="G2018" s="1">
        <v>69933.435450000004</v>
      </c>
      <c r="J2018" s="1">
        <v>-83.733599999999996</v>
      </c>
      <c r="K2018" s="1">
        <v>-24248.21529</v>
      </c>
      <c r="L2018" s="1">
        <v>-6095.69913</v>
      </c>
      <c r="M2018" s="1">
        <v>58159.21039</v>
      </c>
      <c r="N2018" s="1">
        <v>79206.591050000003</v>
      </c>
    </row>
    <row r="2019" spans="3:14" x14ac:dyDescent="0.25">
      <c r="C2019" s="1">
        <v>-83.733000000000004</v>
      </c>
      <c r="D2019" s="1">
        <v>54521.949310000004</v>
      </c>
      <c r="E2019" s="1">
        <v>-9841.7258899999997</v>
      </c>
      <c r="F2019" s="1">
        <v>2189.7167100000001</v>
      </c>
      <c r="G2019" s="1">
        <v>69566.038109999994</v>
      </c>
      <c r="J2019" s="1">
        <v>-83.732299999999995</v>
      </c>
      <c r="K2019" s="1">
        <v>-24253.889039999998</v>
      </c>
      <c r="L2019" s="1">
        <v>-6195.2831500000002</v>
      </c>
      <c r="M2019" s="1">
        <v>57716.108809999998</v>
      </c>
      <c r="N2019" s="1">
        <v>78658.231700000004</v>
      </c>
    </row>
    <row r="2020" spans="3:14" x14ac:dyDescent="0.25">
      <c r="C2020" s="1">
        <v>-83.732799999999997</v>
      </c>
      <c r="D2020" s="1">
        <v>54469.384440000002</v>
      </c>
      <c r="E2020" s="1">
        <v>-9842.7411800000009</v>
      </c>
      <c r="F2020" s="1">
        <v>2178.5642600000001</v>
      </c>
      <c r="G2020" s="1">
        <v>69501.305510000006</v>
      </c>
      <c r="J2020" s="1">
        <v>-83.732100000000003</v>
      </c>
      <c r="K2020" s="1">
        <v>-24254.88913</v>
      </c>
      <c r="L2020" s="1">
        <v>-6212.81844</v>
      </c>
      <c r="M2020" s="1">
        <v>57638.091930000002</v>
      </c>
      <c r="N2020" s="1">
        <v>78561.679440000007</v>
      </c>
    </row>
    <row r="2021" spans="3:14" x14ac:dyDescent="0.25">
      <c r="C2021" s="1">
        <v>-83.731300000000005</v>
      </c>
      <c r="D2021" s="1">
        <v>54121.240819999999</v>
      </c>
      <c r="E2021" s="1">
        <v>-9849.4699700000001</v>
      </c>
      <c r="F2021" s="1">
        <v>2104.7147500000001</v>
      </c>
      <c r="G2021" s="1">
        <v>69072.583580000006</v>
      </c>
      <c r="J2021" s="1">
        <v>-83.730599999999995</v>
      </c>
      <c r="K2021" s="1">
        <v>-24261.516919999998</v>
      </c>
      <c r="L2021" s="1">
        <v>-6328.8916499999996</v>
      </c>
      <c r="M2021" s="1">
        <v>57121.718489999999</v>
      </c>
      <c r="N2021" s="1">
        <v>77922.604990000007</v>
      </c>
    </row>
    <row r="2022" spans="3:14" x14ac:dyDescent="0.25">
      <c r="C2022" s="1">
        <v>-83.73</v>
      </c>
      <c r="D2022" s="1">
        <v>53826.877110000001</v>
      </c>
      <c r="E2022" s="1">
        <v>-9855.1653600000009</v>
      </c>
      <c r="F2022" s="1">
        <v>2042.2929300000001</v>
      </c>
      <c r="G2022" s="1">
        <v>68710.102669999993</v>
      </c>
      <c r="J2022" s="1">
        <v>-83.729299999999995</v>
      </c>
      <c r="K2022" s="1">
        <v>-24267.12587</v>
      </c>
      <c r="L2022" s="1">
        <v>-6426.9365699999998</v>
      </c>
      <c r="M2022" s="1">
        <v>56685.618499999997</v>
      </c>
      <c r="N2022" s="1">
        <v>77382.851129999995</v>
      </c>
    </row>
    <row r="2023" spans="3:14" x14ac:dyDescent="0.25">
      <c r="C2023" s="1">
        <v>-83.729799999999997</v>
      </c>
      <c r="D2023" s="1">
        <v>53775.82185</v>
      </c>
      <c r="E2023" s="1">
        <v>-9856.1537499999995</v>
      </c>
      <c r="F2023" s="1">
        <v>2031.4681499999999</v>
      </c>
      <c r="G2023" s="1">
        <v>68647.234240000005</v>
      </c>
      <c r="J2023" s="1">
        <v>-83.729100000000003</v>
      </c>
      <c r="K2023" s="1">
        <v>-24268.09909</v>
      </c>
      <c r="L2023" s="1">
        <v>-6443.9311799999996</v>
      </c>
      <c r="M2023" s="1">
        <v>56610.03385</v>
      </c>
      <c r="N2023" s="1">
        <v>77289.29866</v>
      </c>
    </row>
    <row r="2024" spans="3:14" x14ac:dyDescent="0.25">
      <c r="C2024" s="1">
        <v>-83.728300000000004</v>
      </c>
      <c r="D2024" s="1">
        <v>53433.099499999997</v>
      </c>
      <c r="E2024" s="1">
        <v>-9862.7929100000001</v>
      </c>
      <c r="F2024" s="1">
        <v>1958.8179299999999</v>
      </c>
      <c r="G2024" s="1">
        <v>68225.222500000003</v>
      </c>
      <c r="J2024" s="1">
        <v>-83.727599999999995</v>
      </c>
      <c r="K2024" s="1">
        <v>-24274.636050000001</v>
      </c>
      <c r="L2024" s="1">
        <v>-6557.9492499999997</v>
      </c>
      <c r="M2024" s="1">
        <v>56102.982609999999</v>
      </c>
      <c r="N2024" s="1">
        <v>76661.692389999997</v>
      </c>
    </row>
    <row r="2025" spans="3:14" x14ac:dyDescent="0.25">
      <c r="C2025" s="1">
        <v>-83.727000000000004</v>
      </c>
      <c r="D2025" s="1">
        <v>53142.629939999999</v>
      </c>
      <c r="E2025" s="1">
        <v>-9868.4257799999996</v>
      </c>
      <c r="F2025" s="1">
        <v>1897.2633699999999</v>
      </c>
      <c r="G2025" s="1">
        <v>67867.565520000004</v>
      </c>
      <c r="J2025" s="1">
        <v>-83.726299999999995</v>
      </c>
      <c r="K2025" s="1">
        <v>-24280.181260000001</v>
      </c>
      <c r="L2025" s="1">
        <v>-6654.4885800000002</v>
      </c>
      <c r="M2025" s="1">
        <v>55673.732470000003</v>
      </c>
      <c r="N2025" s="1">
        <v>76130.357699999993</v>
      </c>
    </row>
    <row r="2026" spans="3:14" x14ac:dyDescent="0.25">
      <c r="C2026" s="1">
        <v>-83.726799999999997</v>
      </c>
      <c r="D2026" s="1">
        <v>53093.0461</v>
      </c>
      <c r="E2026" s="1">
        <v>-9869.3878600000007</v>
      </c>
      <c r="F2026" s="1">
        <v>1886.7576100000001</v>
      </c>
      <c r="G2026" s="1">
        <v>67806.513829999996</v>
      </c>
      <c r="J2026" s="1">
        <v>-83.726100000000002</v>
      </c>
      <c r="K2026" s="1">
        <v>-24281.128209999999</v>
      </c>
      <c r="L2026" s="1">
        <v>-6670.9579199999998</v>
      </c>
      <c r="M2026" s="1">
        <v>55600.510190000001</v>
      </c>
      <c r="N2026" s="1">
        <v>76039.719119999994</v>
      </c>
    </row>
    <row r="2027" spans="3:14" x14ac:dyDescent="0.25">
      <c r="C2027" s="1">
        <v>-83.725300000000004</v>
      </c>
      <c r="D2027" s="1">
        <v>52755.634299999998</v>
      </c>
      <c r="E2027" s="1">
        <v>-9875.9389900000006</v>
      </c>
      <c r="F2027" s="1">
        <v>1815.2808500000001</v>
      </c>
      <c r="G2027" s="1">
        <v>67391.074139999997</v>
      </c>
      <c r="J2027" s="1">
        <v>-83.724599999999995</v>
      </c>
      <c r="K2027" s="1">
        <v>-24287.575990000001</v>
      </c>
      <c r="L2027" s="1">
        <v>-6782.9690700000001</v>
      </c>
      <c r="M2027" s="1">
        <v>55102.562749999997</v>
      </c>
      <c r="N2027" s="1">
        <v>75423.312760000001</v>
      </c>
    </row>
    <row r="2028" spans="3:14" x14ac:dyDescent="0.25">
      <c r="C2028" s="1">
        <v>-83.724000000000004</v>
      </c>
      <c r="D2028" s="1">
        <v>52468.986660000002</v>
      </c>
      <c r="E2028" s="1">
        <v>-9881.5103099999997</v>
      </c>
      <c r="F2028" s="1">
        <v>1754.5764799999999</v>
      </c>
      <c r="G2028" s="1">
        <v>67038.150810000006</v>
      </c>
      <c r="J2028" s="1">
        <v>-83.723299999999995</v>
      </c>
      <c r="K2028" s="1">
        <v>-24293.058509999999</v>
      </c>
      <c r="L2028" s="1">
        <v>-6878.0353999999998</v>
      </c>
      <c r="M2028" s="1">
        <v>54680.014810000001</v>
      </c>
      <c r="N2028" s="1">
        <v>74900.215970000005</v>
      </c>
    </row>
    <row r="2029" spans="3:14" x14ac:dyDescent="0.25">
      <c r="C2029" s="1">
        <v>-83.723799999999997</v>
      </c>
      <c r="D2029" s="1">
        <v>52420.837119999997</v>
      </c>
      <c r="E2029" s="1">
        <v>-9882.4466799999991</v>
      </c>
      <c r="F2029" s="1">
        <v>1744.3813500000001</v>
      </c>
      <c r="G2029" s="1">
        <v>66978.869779999994</v>
      </c>
      <c r="J2029" s="1">
        <v>-83.723100000000002</v>
      </c>
      <c r="K2029" s="1">
        <v>-24293.979790000001</v>
      </c>
      <c r="L2029" s="1">
        <v>-6893.9943899999998</v>
      </c>
      <c r="M2029" s="1">
        <v>54609.087249999997</v>
      </c>
      <c r="N2029" s="1">
        <v>74812.40814</v>
      </c>
    </row>
    <row r="2030" spans="3:14" x14ac:dyDescent="0.25">
      <c r="C2030" s="1">
        <v>-83.722300000000004</v>
      </c>
      <c r="D2030" s="1">
        <v>52088.627919999999</v>
      </c>
      <c r="E2030" s="1">
        <v>-9888.9113099999995</v>
      </c>
      <c r="F2030" s="1">
        <v>1674.0529200000001</v>
      </c>
      <c r="G2030" s="1">
        <v>66569.86752</v>
      </c>
      <c r="J2030" s="1">
        <v>-83.721599999999995</v>
      </c>
      <c r="K2030" s="1">
        <v>-24300.34001</v>
      </c>
      <c r="L2030" s="1">
        <v>-7004.0454099999997</v>
      </c>
      <c r="M2030" s="1">
        <v>54120.0314</v>
      </c>
      <c r="N2030" s="1">
        <v>74206.941059999997</v>
      </c>
    </row>
    <row r="2031" spans="3:14" x14ac:dyDescent="0.25">
      <c r="C2031" s="1">
        <v>-83.721000000000004</v>
      </c>
      <c r="D2031" s="1">
        <v>51805.72782</v>
      </c>
      <c r="E2031" s="1">
        <v>-9894.4221300000008</v>
      </c>
      <c r="F2031" s="1">
        <v>1614.1812600000001</v>
      </c>
      <c r="G2031" s="1">
        <v>66221.584929999997</v>
      </c>
      <c r="J2031" s="1">
        <v>-83.720299999999995</v>
      </c>
      <c r="K2031" s="1">
        <v>-24305.760849999999</v>
      </c>
      <c r="L2031" s="1">
        <v>-7097.6704200000004</v>
      </c>
      <c r="M2031" s="1">
        <v>53704.041989999998</v>
      </c>
      <c r="N2031" s="1">
        <v>73691.905790000004</v>
      </c>
    </row>
    <row r="2032" spans="3:14" x14ac:dyDescent="0.25">
      <c r="C2032" s="1">
        <v>-83.720799999999997</v>
      </c>
      <c r="D2032" s="1">
        <v>51758.980380000001</v>
      </c>
      <c r="E2032" s="1">
        <v>-9895.3332699999992</v>
      </c>
      <c r="F2032" s="1">
        <v>1604.28945</v>
      </c>
      <c r="G2032" s="1">
        <v>66164.034549999997</v>
      </c>
      <c r="J2032" s="1">
        <v>-83.720100000000002</v>
      </c>
      <c r="K2032" s="1">
        <v>-24306.657029999998</v>
      </c>
      <c r="L2032" s="1">
        <v>-7113.1334900000002</v>
      </c>
      <c r="M2032" s="1">
        <v>53635.343670000002</v>
      </c>
      <c r="N2032" s="1">
        <v>73606.84822</v>
      </c>
    </row>
    <row r="2033" spans="3:14" x14ac:dyDescent="0.25">
      <c r="C2033" s="1">
        <v>-83.719300000000004</v>
      </c>
      <c r="D2033" s="1">
        <v>51431.86853</v>
      </c>
      <c r="E2033" s="1">
        <v>-9901.7129199999999</v>
      </c>
      <c r="F2033" s="1">
        <v>1535.0849000000001</v>
      </c>
      <c r="G2033" s="1">
        <v>65761.338480000006</v>
      </c>
      <c r="J2033" s="1">
        <v>-83.718599999999995</v>
      </c>
      <c r="K2033" s="1">
        <v>-24312.931260000001</v>
      </c>
      <c r="L2033" s="1">
        <v>-7221.2698300000002</v>
      </c>
      <c r="M2033" s="1">
        <v>53154.97322</v>
      </c>
      <c r="N2033" s="1">
        <v>73012.067209999994</v>
      </c>
    </row>
    <row r="2034" spans="3:14" x14ac:dyDescent="0.25">
      <c r="C2034" s="1">
        <v>-83.718000000000004</v>
      </c>
      <c r="D2034" s="1">
        <v>51152.651019999998</v>
      </c>
      <c r="E2034" s="1">
        <v>-9907.1641199999995</v>
      </c>
      <c r="F2034" s="1">
        <v>1476.0305499999999</v>
      </c>
      <c r="G2034" s="1">
        <v>65417.615440000001</v>
      </c>
      <c r="J2034" s="1">
        <v>-83.717299999999994</v>
      </c>
      <c r="K2034" s="1">
        <v>-24318.291420000001</v>
      </c>
      <c r="L2034" s="1">
        <v>-7313.4843300000002</v>
      </c>
      <c r="M2034" s="1">
        <v>52745.402479999997</v>
      </c>
      <c r="N2034" s="1">
        <v>72504.921799999996</v>
      </c>
    </row>
    <row r="2035" spans="3:14" x14ac:dyDescent="0.25">
      <c r="C2035" s="1">
        <v>-83.717799999999997</v>
      </c>
      <c r="D2035" s="1">
        <v>51107.266689999997</v>
      </c>
      <c r="E2035" s="1">
        <v>-9908.0506499999992</v>
      </c>
      <c r="F2035" s="1">
        <v>1466.4333200000001</v>
      </c>
      <c r="G2035" s="1">
        <v>65361.747340000002</v>
      </c>
      <c r="J2035" s="1">
        <v>-83.717100000000002</v>
      </c>
      <c r="K2035" s="1">
        <v>-24319.163079999998</v>
      </c>
      <c r="L2035" s="1">
        <v>-7328.4654600000003</v>
      </c>
      <c r="M2035" s="1">
        <v>52678.869989999999</v>
      </c>
      <c r="N2035" s="1">
        <v>72422.536519999994</v>
      </c>
    </row>
    <row r="2036" spans="3:14" x14ac:dyDescent="0.25">
      <c r="C2036" s="1">
        <v>-83.716300000000004</v>
      </c>
      <c r="D2036" s="1">
        <v>50785.149550000002</v>
      </c>
      <c r="E2036" s="1">
        <v>-9914.3468099999991</v>
      </c>
      <c r="F2036" s="1">
        <v>1398.3288299999999</v>
      </c>
      <c r="G2036" s="1">
        <v>64965.229549999996</v>
      </c>
      <c r="J2036" s="1">
        <v>-83.715599999999995</v>
      </c>
      <c r="K2036" s="1">
        <v>-24325.352869999999</v>
      </c>
      <c r="L2036" s="1">
        <v>-7434.7312599999996</v>
      </c>
      <c r="M2036" s="1">
        <v>52206.984579999997</v>
      </c>
      <c r="N2036" s="1">
        <v>71838.195519999994</v>
      </c>
    </row>
    <row r="2037" spans="3:14" x14ac:dyDescent="0.25">
      <c r="C2037" s="1">
        <v>-83.715000000000003</v>
      </c>
      <c r="D2037" s="1">
        <v>50509.547380000004</v>
      </c>
      <c r="E2037" s="1">
        <v>-9919.7392999999993</v>
      </c>
      <c r="F2037" s="1">
        <v>1340.0759700000001</v>
      </c>
      <c r="G2037" s="1">
        <v>64625.982029999999</v>
      </c>
      <c r="J2037" s="1">
        <v>-83.714299999999994</v>
      </c>
      <c r="K2037" s="1">
        <v>-24330.653320000001</v>
      </c>
      <c r="L2037" s="1">
        <v>-7525.5652300000002</v>
      </c>
      <c r="M2037" s="1">
        <v>51803.696360000002</v>
      </c>
      <c r="N2037" s="1">
        <v>71338.772889999993</v>
      </c>
    </row>
    <row r="2038" spans="3:14" x14ac:dyDescent="0.25">
      <c r="C2038" s="1">
        <v>-83.714799999999997</v>
      </c>
      <c r="D2038" s="1">
        <v>50465.49207</v>
      </c>
      <c r="E2038" s="1">
        <v>-9920.6017699999993</v>
      </c>
      <c r="F2038" s="1">
        <v>1330.7656400000001</v>
      </c>
      <c r="G2038" s="1">
        <v>64571.753920000003</v>
      </c>
      <c r="J2038" s="1">
        <v>-83.714100000000002</v>
      </c>
      <c r="K2038" s="1">
        <v>-24331.501</v>
      </c>
      <c r="L2038" s="1">
        <v>-7540.0779400000001</v>
      </c>
      <c r="M2038" s="1">
        <v>51739.268300000003</v>
      </c>
      <c r="N2038" s="1">
        <v>71258.984429999997</v>
      </c>
    </row>
    <row r="2039" spans="3:14" x14ac:dyDescent="0.25">
      <c r="C2039" s="1">
        <v>-83.713300000000004</v>
      </c>
      <c r="D2039" s="1">
        <v>50148.269540000001</v>
      </c>
      <c r="E2039" s="1">
        <v>-9926.8158899999999</v>
      </c>
      <c r="F2039" s="1">
        <v>1263.73804</v>
      </c>
      <c r="G2039" s="1">
        <v>64181.289669999998</v>
      </c>
      <c r="J2039" s="1">
        <v>-83.712599999999995</v>
      </c>
      <c r="K2039" s="1">
        <v>-24337.60785</v>
      </c>
      <c r="L2039" s="1">
        <v>-7644.5160699999997</v>
      </c>
      <c r="M2039" s="1">
        <v>51275.673159999998</v>
      </c>
      <c r="N2039" s="1">
        <v>70684.84431</v>
      </c>
    </row>
    <row r="2040" spans="3:14" x14ac:dyDescent="0.25">
      <c r="C2040" s="1">
        <v>-83.712000000000003</v>
      </c>
      <c r="D2040" s="1">
        <v>49876.216999999997</v>
      </c>
      <c r="E2040" s="1">
        <v>-9932.1506000000008</v>
      </c>
      <c r="F2040" s="1">
        <v>1206.2712300000001</v>
      </c>
      <c r="G2040" s="1">
        <v>63846.435619999997</v>
      </c>
      <c r="J2040" s="1">
        <v>-83.711299999999994</v>
      </c>
      <c r="K2040" s="1">
        <v>-24342.849620000001</v>
      </c>
      <c r="L2040" s="1">
        <v>-7733.9998800000003</v>
      </c>
      <c r="M2040" s="1">
        <v>50878.52953</v>
      </c>
      <c r="N2040" s="1">
        <v>70192.975109999999</v>
      </c>
    </row>
    <row r="2041" spans="3:14" x14ac:dyDescent="0.25">
      <c r="C2041" s="1">
        <v>-83.711799999999997</v>
      </c>
      <c r="D2041" s="1">
        <v>49833.457569999999</v>
      </c>
      <c r="E2041" s="1">
        <v>-9932.9895300000007</v>
      </c>
      <c r="F2041" s="1">
        <v>1197.24037</v>
      </c>
      <c r="G2041" s="1">
        <v>63793.806389999998</v>
      </c>
      <c r="J2041" s="1">
        <v>-83.711100000000002</v>
      </c>
      <c r="K2041" s="1">
        <v>-24343.673790000001</v>
      </c>
      <c r="L2041" s="1">
        <v>-7748.0560599999999</v>
      </c>
      <c r="M2041" s="1">
        <v>50816.151830000003</v>
      </c>
      <c r="N2041" s="1">
        <v>70115.717050000007</v>
      </c>
    </row>
    <row r="2042" spans="3:14" x14ac:dyDescent="0.25">
      <c r="C2042" s="1">
        <v>-83.710300000000004</v>
      </c>
      <c r="D2042" s="1">
        <v>49521.032039999998</v>
      </c>
      <c r="E2042" s="1">
        <v>-9939.1230200000009</v>
      </c>
      <c r="F2042" s="1">
        <v>1131.2670700000001</v>
      </c>
      <c r="G2042" s="1">
        <v>63409.274060000003</v>
      </c>
      <c r="J2042" s="1">
        <v>-83.709599999999995</v>
      </c>
      <c r="K2042" s="1">
        <v>-24349.69918</v>
      </c>
      <c r="L2042" s="1">
        <v>-7850.7081799999996</v>
      </c>
      <c r="M2042" s="1">
        <v>50360.657650000001</v>
      </c>
      <c r="N2042" s="1">
        <v>69551.545360000004</v>
      </c>
    </row>
    <row r="2043" spans="3:14" x14ac:dyDescent="0.25">
      <c r="C2043" s="1">
        <v>-83.709000000000003</v>
      </c>
      <c r="D2043" s="1">
        <v>49252.464930000002</v>
      </c>
      <c r="E2043" s="1">
        <v>-9944.4008300000005</v>
      </c>
      <c r="F2043" s="1">
        <v>1074.5712599999999</v>
      </c>
      <c r="G2043" s="1">
        <v>63078.733339999999</v>
      </c>
      <c r="J2043" s="1">
        <v>-83.708299999999994</v>
      </c>
      <c r="K2043" s="1">
        <v>-24354.883129999998</v>
      </c>
      <c r="L2043" s="1">
        <v>-7938.86895</v>
      </c>
      <c r="M2043" s="1">
        <v>49969.535069999998</v>
      </c>
      <c r="N2043" s="1">
        <v>69067.07806</v>
      </c>
    </row>
    <row r="2044" spans="3:14" x14ac:dyDescent="0.25">
      <c r="C2044" s="1">
        <v>-83.708799999999997</v>
      </c>
      <c r="D2044" s="1">
        <v>49210.969140000001</v>
      </c>
      <c r="E2044" s="1">
        <v>-9945.2167300000001</v>
      </c>
      <c r="F2044" s="1">
        <v>1065.8126299999999</v>
      </c>
      <c r="G2044" s="1">
        <v>63027.663030000003</v>
      </c>
      <c r="J2044" s="1">
        <v>-83.708100000000002</v>
      </c>
      <c r="K2044" s="1">
        <v>-24355.684379999999</v>
      </c>
      <c r="L2044" s="1">
        <v>-7952.48254</v>
      </c>
      <c r="M2044" s="1">
        <v>49909.1446</v>
      </c>
      <c r="N2044" s="1">
        <v>68992.272760000007</v>
      </c>
    </row>
    <row r="2045" spans="3:14" x14ac:dyDescent="0.25">
      <c r="C2045" s="1">
        <v>-83.707300000000004</v>
      </c>
      <c r="D2045" s="1">
        <v>48903.24538</v>
      </c>
      <c r="E2045" s="1">
        <v>-9951.2709900000009</v>
      </c>
      <c r="F2045" s="1">
        <v>1000.87165</v>
      </c>
      <c r="G2045" s="1">
        <v>62648.944009999999</v>
      </c>
      <c r="J2045" s="1">
        <v>-83.706599999999995</v>
      </c>
      <c r="K2045" s="1">
        <v>-24361.62975</v>
      </c>
      <c r="L2045" s="1">
        <v>-8053.3891199999998</v>
      </c>
      <c r="M2045" s="1">
        <v>49461.567320000002</v>
      </c>
      <c r="N2045" s="1">
        <v>68437.843529999998</v>
      </c>
    </row>
    <row r="2046" spans="3:14" x14ac:dyDescent="0.25">
      <c r="C2046" s="1">
        <v>-83.706000000000003</v>
      </c>
      <c r="D2046" s="1">
        <v>48638.100980000003</v>
      </c>
      <c r="E2046" s="1">
        <v>-9956.4927700000007</v>
      </c>
      <c r="F2046" s="1">
        <v>944.93215999999995</v>
      </c>
      <c r="G2046" s="1">
        <v>62322.638350000001</v>
      </c>
      <c r="J2046" s="1">
        <v>-83.705299999999994</v>
      </c>
      <c r="K2046" s="1">
        <v>-24366.756799999999</v>
      </c>
      <c r="L2046" s="1">
        <v>-8140.2544699999999</v>
      </c>
      <c r="M2046" s="1">
        <v>49076.340109999997</v>
      </c>
      <c r="N2046" s="1">
        <v>67960.623919999998</v>
      </c>
    </row>
    <row r="2047" spans="3:14" x14ac:dyDescent="0.25">
      <c r="C2047" s="1">
        <v>-83.705799999999996</v>
      </c>
      <c r="D2047" s="1">
        <v>48597.837509999998</v>
      </c>
      <c r="E2047" s="1">
        <v>-9957.2861499999999</v>
      </c>
      <c r="F2047" s="1">
        <v>936.43875000000003</v>
      </c>
      <c r="G2047" s="1">
        <v>62273.088089999997</v>
      </c>
      <c r="J2047" s="1">
        <v>-83.705100000000002</v>
      </c>
      <c r="K2047" s="1">
        <v>-24367.535650000002</v>
      </c>
      <c r="L2047" s="1">
        <v>-8153.4377400000003</v>
      </c>
      <c r="M2047" s="1">
        <v>49017.881070000003</v>
      </c>
      <c r="N2047" s="1">
        <v>67888.20276</v>
      </c>
    </row>
    <row r="2048" spans="3:14" x14ac:dyDescent="0.25">
      <c r="C2048" s="1">
        <v>-83.704300000000003</v>
      </c>
      <c r="D2048" s="1">
        <v>48294.722600000001</v>
      </c>
      <c r="E2048" s="1">
        <v>-9963.26253</v>
      </c>
      <c r="F2048" s="1">
        <v>872.50865999999996</v>
      </c>
      <c r="G2048" s="1">
        <v>61900.066709999999</v>
      </c>
      <c r="J2048" s="1">
        <v>-83.703599999999994</v>
      </c>
      <c r="K2048" s="1">
        <v>-24373.402409999999</v>
      </c>
      <c r="L2048" s="1">
        <v>-8252.6381099999999</v>
      </c>
      <c r="M2048" s="1">
        <v>48578.041729999997</v>
      </c>
      <c r="N2048" s="1">
        <v>67343.296279999995</v>
      </c>
    </row>
    <row r="2049" spans="3:14" x14ac:dyDescent="0.25">
      <c r="C2049" s="1">
        <v>-83.703000000000003</v>
      </c>
      <c r="D2049" s="1">
        <v>48032.939619999997</v>
      </c>
      <c r="E2049" s="1">
        <v>-9968.4291400000002</v>
      </c>
      <c r="F2049" s="1">
        <v>817.31116999999995</v>
      </c>
      <c r="G2049" s="1">
        <v>61577.91964</v>
      </c>
      <c r="J2049" s="1">
        <v>-83.702299999999994</v>
      </c>
      <c r="K2049" s="1">
        <v>-24378.473450000001</v>
      </c>
      <c r="L2049" s="1">
        <v>-8338.2349099999992</v>
      </c>
      <c r="M2049" s="1">
        <v>48198.587500000001</v>
      </c>
      <c r="N2049" s="1">
        <v>66873.174209999997</v>
      </c>
    </row>
    <row r="2050" spans="3:14" x14ac:dyDescent="0.25">
      <c r="C2050" s="1">
        <v>-83.702799999999996</v>
      </c>
      <c r="D2050" s="1">
        <v>47993.877990000001</v>
      </c>
      <c r="E2050" s="1">
        <v>-9969.2004799999995</v>
      </c>
      <c r="F2050" s="1">
        <v>809.07615999999996</v>
      </c>
      <c r="G2050" s="1">
        <v>61529.85166</v>
      </c>
      <c r="J2050" s="1">
        <v>-83.702100000000002</v>
      </c>
      <c r="K2050" s="1">
        <v>-24379.230390000001</v>
      </c>
      <c r="L2050" s="1">
        <v>-8350.9997800000001</v>
      </c>
      <c r="M2050" s="1">
        <v>48142.005790000003</v>
      </c>
      <c r="N2050" s="1">
        <v>66803.070699999997</v>
      </c>
    </row>
    <row r="2051" spans="3:14" x14ac:dyDescent="0.25">
      <c r="C2051" s="1">
        <v>-83.701300000000003</v>
      </c>
      <c r="D2051" s="1">
        <v>47695.281300000002</v>
      </c>
      <c r="E2051" s="1">
        <v>-9975.1003199999996</v>
      </c>
      <c r="F2051" s="1">
        <v>746.13610000000006</v>
      </c>
      <c r="G2051" s="1">
        <v>61162.415070000003</v>
      </c>
      <c r="J2051" s="1">
        <v>-83.700599999999994</v>
      </c>
      <c r="K2051" s="1">
        <v>-24385.019929999999</v>
      </c>
      <c r="L2051" s="1">
        <v>-8448.5321800000002</v>
      </c>
      <c r="M2051" s="1">
        <v>47709.730360000001</v>
      </c>
      <c r="N2051" s="1">
        <v>66267.473320000005</v>
      </c>
    </row>
    <row r="2052" spans="3:14" x14ac:dyDescent="0.25">
      <c r="C2052" s="1">
        <v>-83.7</v>
      </c>
      <c r="D2052" s="1">
        <v>47436.799850000003</v>
      </c>
      <c r="E2052" s="1">
        <v>-9980.2126000000007</v>
      </c>
      <c r="F2052" s="1">
        <v>691.66663000000005</v>
      </c>
      <c r="G2052" s="1">
        <v>60844.351869999999</v>
      </c>
      <c r="J2052" s="1">
        <v>-83.699299999999994</v>
      </c>
      <c r="K2052" s="1">
        <v>-24390.03585</v>
      </c>
      <c r="L2052" s="1">
        <v>-8532.8865900000001</v>
      </c>
      <c r="M2052" s="1">
        <v>47335.929880000003</v>
      </c>
      <c r="N2052" s="1">
        <v>65804.302519999997</v>
      </c>
    </row>
    <row r="2053" spans="3:14" x14ac:dyDescent="0.25">
      <c r="C2053" s="1">
        <v>-83.699799999999996</v>
      </c>
      <c r="D2053" s="1">
        <v>47398.91042</v>
      </c>
      <c r="E2053" s="1">
        <v>-9980.9623699999993</v>
      </c>
      <c r="F2053" s="1">
        <v>683.68340000000001</v>
      </c>
      <c r="G2053" s="1">
        <v>60797.729420000003</v>
      </c>
      <c r="J2053" s="1">
        <v>-83.699100000000001</v>
      </c>
      <c r="K2053" s="1">
        <v>-24390.771359999999</v>
      </c>
      <c r="L2053" s="1">
        <v>-8545.2445900000002</v>
      </c>
      <c r="M2053" s="1">
        <v>47281.1731</v>
      </c>
      <c r="N2053" s="1">
        <v>65736.452229999995</v>
      </c>
    </row>
    <row r="2054" spans="3:14" x14ac:dyDescent="0.25">
      <c r="C2054" s="1">
        <v>-83.698300000000003</v>
      </c>
      <c r="D2054" s="1">
        <v>47104.743490000001</v>
      </c>
      <c r="E2054" s="1">
        <v>-9986.7869699999992</v>
      </c>
      <c r="F2054" s="1">
        <v>621.71303999999998</v>
      </c>
      <c r="G2054" s="1">
        <v>60435.767549999997</v>
      </c>
      <c r="J2054" s="1">
        <v>-83.697599999999994</v>
      </c>
      <c r="K2054" s="1">
        <v>-24396.48502</v>
      </c>
      <c r="L2054" s="1">
        <v>-8641.1461899999995</v>
      </c>
      <c r="M2054" s="1">
        <v>46856.292300000001</v>
      </c>
      <c r="N2054" s="1">
        <v>65209.956169999998</v>
      </c>
    </row>
    <row r="2055" spans="3:14" x14ac:dyDescent="0.25">
      <c r="C2055" s="1">
        <v>-83.697000000000003</v>
      </c>
      <c r="D2055" s="1">
        <v>46849.505019999997</v>
      </c>
      <c r="E2055" s="1">
        <v>-9991.8457400000007</v>
      </c>
      <c r="F2055" s="1">
        <v>567.95795999999996</v>
      </c>
      <c r="G2055" s="1">
        <v>60121.715219999998</v>
      </c>
      <c r="J2055" s="1">
        <v>-83.696299999999994</v>
      </c>
      <c r="K2055" s="1">
        <v>-24401.446670000001</v>
      </c>
      <c r="L2055" s="1">
        <v>-8724.2836700000007</v>
      </c>
      <c r="M2055" s="1">
        <v>46488.029430000002</v>
      </c>
      <c r="N2055" s="1">
        <v>64753.594169999997</v>
      </c>
    </row>
    <row r="2056" spans="3:14" x14ac:dyDescent="0.25">
      <c r="C2056" s="1">
        <v>-83.696799999999996</v>
      </c>
      <c r="D2056" s="1">
        <v>46812.758950000003</v>
      </c>
      <c r="E2056" s="1">
        <v>-9992.5744200000008</v>
      </c>
      <c r="F2056" s="1">
        <v>560.22006999999996</v>
      </c>
      <c r="G2056" s="1">
        <v>60076.50258</v>
      </c>
      <c r="J2056" s="1">
        <v>-83.696100000000001</v>
      </c>
      <c r="K2056" s="1">
        <v>-24402.161230000002</v>
      </c>
      <c r="L2056" s="1">
        <v>-8736.2459899999994</v>
      </c>
      <c r="M2056" s="1">
        <v>46435.046779999997</v>
      </c>
      <c r="N2056" s="1">
        <v>64687.934630000003</v>
      </c>
    </row>
    <row r="2057" spans="3:14" x14ac:dyDescent="0.25">
      <c r="C2057" s="1">
        <v>-83.695300000000003</v>
      </c>
      <c r="D2057" s="1">
        <v>46522.935469999997</v>
      </c>
      <c r="E2057" s="1">
        <v>-9998.3250399999997</v>
      </c>
      <c r="F2057" s="1">
        <v>499.19959999999998</v>
      </c>
      <c r="G2057" s="1">
        <v>59719.908009999999</v>
      </c>
      <c r="J2057" s="1">
        <v>-83.694599999999994</v>
      </c>
      <c r="K2057" s="1">
        <v>-24407.800329999998</v>
      </c>
      <c r="L2057" s="1">
        <v>-8830.5529200000001</v>
      </c>
      <c r="M2057" s="1">
        <v>46017.395960000002</v>
      </c>
      <c r="N2057" s="1">
        <v>64170.337780000002</v>
      </c>
    </row>
    <row r="2058" spans="3:14" x14ac:dyDescent="0.25">
      <c r="C2058" s="1">
        <v>-83.694000000000003</v>
      </c>
      <c r="D2058" s="1">
        <v>46270.88276</v>
      </c>
      <c r="E2058" s="1">
        <v>-10003.331109999999</v>
      </c>
      <c r="F2058" s="1">
        <v>446.14559000000003</v>
      </c>
      <c r="G2058" s="1">
        <v>59409.79522</v>
      </c>
      <c r="J2058" s="1">
        <v>-83.693299999999994</v>
      </c>
      <c r="K2058" s="1">
        <v>-24412.708569999999</v>
      </c>
      <c r="L2058" s="1">
        <v>-8912.4982799999998</v>
      </c>
      <c r="M2058" s="1">
        <v>45654.557540000002</v>
      </c>
      <c r="N2058" s="1">
        <v>63720.645759999999</v>
      </c>
    </row>
    <row r="2059" spans="3:14" x14ac:dyDescent="0.25">
      <c r="C2059" s="1">
        <v>-83.693799999999996</v>
      </c>
      <c r="D2059" s="1">
        <v>46235.251989999997</v>
      </c>
      <c r="E2059" s="1">
        <v>-10004.039150000001</v>
      </c>
      <c r="F2059" s="1">
        <v>438.64679999999998</v>
      </c>
      <c r="G2059" s="1">
        <v>59365.957620000001</v>
      </c>
      <c r="J2059" s="1">
        <v>-83.693100000000001</v>
      </c>
      <c r="K2059" s="1">
        <v>-24413.40264</v>
      </c>
      <c r="L2059" s="1">
        <v>-8924.0757599999997</v>
      </c>
      <c r="M2059" s="1">
        <v>45603.299789999997</v>
      </c>
      <c r="N2059" s="1">
        <v>63657.116470000001</v>
      </c>
    </row>
    <row r="2060" spans="3:14" x14ac:dyDescent="0.25">
      <c r="C2060" s="1">
        <v>-83.692300000000003</v>
      </c>
      <c r="D2060" s="1">
        <v>45949.687709999998</v>
      </c>
      <c r="E2060" s="1">
        <v>-10009.717049999999</v>
      </c>
      <c r="F2060" s="1">
        <v>378.55691000000002</v>
      </c>
      <c r="G2060" s="1">
        <v>59014.625549999997</v>
      </c>
      <c r="J2060" s="1">
        <v>-83.691599999999994</v>
      </c>
      <c r="K2060" s="1">
        <v>-24418.96847</v>
      </c>
      <c r="L2060" s="1">
        <v>-9016.8231599999999</v>
      </c>
      <c r="M2060" s="1">
        <v>45192.718760000003</v>
      </c>
      <c r="N2060" s="1">
        <v>63148.222199999997</v>
      </c>
    </row>
    <row r="2061" spans="3:14" x14ac:dyDescent="0.25">
      <c r="C2061" s="1">
        <v>-83.691000000000003</v>
      </c>
      <c r="D2061" s="1">
        <v>45700.761480000001</v>
      </c>
      <c r="E2061" s="1">
        <v>-10014.671270000001</v>
      </c>
      <c r="F2061" s="1">
        <v>326.19027</v>
      </c>
      <c r="G2061" s="1">
        <v>58708.378470000003</v>
      </c>
      <c r="J2061" s="1">
        <v>-83.690299999999993</v>
      </c>
      <c r="K2061" s="1">
        <v>-24423.824110000001</v>
      </c>
      <c r="L2061" s="1">
        <v>-9097.6005600000008</v>
      </c>
      <c r="M2061" s="1">
        <v>44835.194510000001</v>
      </c>
      <c r="N2061" s="1">
        <v>62705.064910000001</v>
      </c>
    </row>
    <row r="2062" spans="3:14" x14ac:dyDescent="0.25">
      <c r="C2062" s="1">
        <v>-83.690799999999996</v>
      </c>
      <c r="D2062" s="1">
        <v>45666.22206</v>
      </c>
      <c r="E2062" s="1">
        <v>-10015.359039999999</v>
      </c>
      <c r="F2062" s="1">
        <v>318.92522000000002</v>
      </c>
      <c r="G2062" s="1">
        <v>58665.88622</v>
      </c>
      <c r="J2062" s="1">
        <v>-83.690100000000001</v>
      </c>
      <c r="K2062" s="1">
        <v>-24424.498149999999</v>
      </c>
      <c r="L2062" s="1">
        <v>-9108.8036900000006</v>
      </c>
      <c r="M2062" s="1">
        <v>44785.61393</v>
      </c>
      <c r="N2062" s="1">
        <v>62643.607170000003</v>
      </c>
    </row>
    <row r="2063" spans="3:14" x14ac:dyDescent="0.25">
      <c r="C2063" s="1">
        <v>-83.689300000000003</v>
      </c>
      <c r="D2063" s="1">
        <v>45384.834739999998</v>
      </c>
      <c r="E2063" s="1">
        <v>-10020.96544</v>
      </c>
      <c r="F2063" s="1">
        <v>259.74709000000001</v>
      </c>
      <c r="G2063" s="1">
        <v>58319.714370000002</v>
      </c>
      <c r="J2063" s="1">
        <v>-83.688599999999994</v>
      </c>
      <c r="K2063" s="1">
        <v>-24429.991979999999</v>
      </c>
      <c r="L2063" s="1">
        <v>-9200.0257600000004</v>
      </c>
      <c r="M2063" s="1">
        <v>44381.946839999997</v>
      </c>
      <c r="N2063" s="1">
        <v>62143.224179999997</v>
      </c>
    </row>
    <row r="2064" spans="3:14" x14ac:dyDescent="0.25">
      <c r="C2064" s="1">
        <v>-83.688000000000002</v>
      </c>
      <c r="D2064" s="1">
        <v>45138.983690000001</v>
      </c>
      <c r="E2064" s="1">
        <v>-10025.86853</v>
      </c>
      <c r="F2064" s="1">
        <v>208.05586</v>
      </c>
      <c r="G2064" s="1">
        <v>58017.269010000004</v>
      </c>
      <c r="J2064" s="1">
        <v>-83.687299999999993</v>
      </c>
      <c r="K2064" s="1">
        <v>-24434.795829999999</v>
      </c>
      <c r="L2064" s="1">
        <v>-9279.6587099999997</v>
      </c>
      <c r="M2064" s="1">
        <v>44029.629289999997</v>
      </c>
      <c r="N2064" s="1">
        <v>61706.469819999998</v>
      </c>
    </row>
    <row r="2065" spans="3:14" x14ac:dyDescent="0.25">
      <c r="C2065" s="1">
        <v>-83.687799999999996</v>
      </c>
      <c r="D2065" s="1">
        <v>45105.505669999999</v>
      </c>
      <c r="E2065" s="1">
        <v>-10026.536539999999</v>
      </c>
      <c r="F2065" s="1">
        <v>201.01793000000001</v>
      </c>
      <c r="G2065" s="1">
        <v>57976.085050000002</v>
      </c>
      <c r="J2065" s="1">
        <v>-83.687100000000001</v>
      </c>
      <c r="K2065" s="1">
        <v>-24435.450270000001</v>
      </c>
      <c r="L2065" s="1">
        <v>-9290.4976800000004</v>
      </c>
      <c r="M2065" s="1">
        <v>43981.679600000003</v>
      </c>
      <c r="N2065" s="1">
        <v>61647.026720000002</v>
      </c>
    </row>
    <row r="2066" spans="3:14" x14ac:dyDescent="0.25">
      <c r="C2066" s="1">
        <v>-83.686300000000003</v>
      </c>
      <c r="D2066" s="1">
        <v>44828.215029999999</v>
      </c>
      <c r="E2066" s="1">
        <v>-10032.072630000001</v>
      </c>
      <c r="F2066" s="1">
        <v>142.73321000000001</v>
      </c>
      <c r="G2066" s="1">
        <v>57634.973590000001</v>
      </c>
      <c r="J2066" s="1">
        <v>-83.685599999999994</v>
      </c>
      <c r="K2066" s="1">
        <v>-24440.873329999999</v>
      </c>
      <c r="L2066" s="1">
        <v>-9380.2276700000002</v>
      </c>
      <c r="M2066" s="1">
        <v>43584.774790000003</v>
      </c>
      <c r="N2066" s="1">
        <v>61154.968869999997</v>
      </c>
    </row>
    <row r="2067" spans="3:14" x14ac:dyDescent="0.25">
      <c r="C2067" s="1">
        <v>-83.685000000000002</v>
      </c>
      <c r="D2067" s="1">
        <v>44585.385690000003</v>
      </c>
      <c r="E2067" s="1">
        <v>-10036.92534</v>
      </c>
      <c r="F2067" s="1">
        <v>91.705010000000001</v>
      </c>
      <c r="G2067" s="1">
        <v>57336.263339999998</v>
      </c>
      <c r="J2067" s="1">
        <v>-83.684299999999993</v>
      </c>
      <c r="K2067" s="1">
        <v>-24445.626199999999</v>
      </c>
      <c r="L2067" s="1">
        <v>-9458.7391000000007</v>
      </c>
      <c r="M2067" s="1">
        <v>43237.55919</v>
      </c>
      <c r="N2067" s="1">
        <v>60724.488960000002</v>
      </c>
    </row>
    <row r="2068" spans="3:14" x14ac:dyDescent="0.25">
      <c r="C2068" s="1">
        <v>-83.684799999999996</v>
      </c>
      <c r="D2068" s="1">
        <v>44552.943220000001</v>
      </c>
      <c r="E2068" s="1">
        <v>-10037.574000000001</v>
      </c>
      <c r="F2068" s="1">
        <v>84.888459999999995</v>
      </c>
      <c r="G2068" s="1">
        <v>57296.355660000001</v>
      </c>
      <c r="J2068" s="1">
        <v>-83.684100000000001</v>
      </c>
      <c r="K2068" s="1">
        <v>-24446.261470000001</v>
      </c>
      <c r="L2068" s="1">
        <v>-9469.22379</v>
      </c>
      <c r="M2068" s="1">
        <v>43191.195520000001</v>
      </c>
      <c r="N2068" s="1">
        <v>60667.00533</v>
      </c>
    </row>
    <row r="2069" spans="3:14" x14ac:dyDescent="0.25">
      <c r="C2069" s="1">
        <v>-83.683300000000003</v>
      </c>
      <c r="D2069" s="1">
        <v>44279.670879999998</v>
      </c>
      <c r="E2069" s="1">
        <v>-10043.04096</v>
      </c>
      <c r="F2069" s="1">
        <v>27.47927</v>
      </c>
      <c r="G2069" s="1">
        <v>56960.207170000001</v>
      </c>
      <c r="J2069" s="1">
        <v>-83.682599999999994</v>
      </c>
      <c r="K2069" s="1">
        <v>-24451.614979999998</v>
      </c>
      <c r="L2069" s="1">
        <v>-9557.4940399999996</v>
      </c>
      <c r="M2069" s="1">
        <v>42800.905379999997</v>
      </c>
      <c r="N2069" s="1">
        <v>60183.091439999997</v>
      </c>
    </row>
    <row r="2070" spans="3:14" x14ac:dyDescent="0.25">
      <c r="C2070" s="1">
        <v>-83.682000000000002</v>
      </c>
      <c r="D2070" s="1">
        <v>44039.810940000003</v>
      </c>
      <c r="E2070" s="1">
        <v>-10047.84404</v>
      </c>
      <c r="F2070" s="1">
        <v>-22.898</v>
      </c>
      <c r="G2070" s="1">
        <v>56665.166879999997</v>
      </c>
      <c r="J2070" s="1">
        <v>-83.681299999999993</v>
      </c>
      <c r="K2070" s="1">
        <v>-24456.31769</v>
      </c>
      <c r="L2070" s="1">
        <v>-9634.9073200000003</v>
      </c>
      <c r="M2070" s="1">
        <v>42458.68507</v>
      </c>
      <c r="N2070" s="1">
        <v>59758.755129999998</v>
      </c>
    </row>
    <row r="2071" spans="3:14" x14ac:dyDescent="0.25">
      <c r="C2071" s="1">
        <v>-83.681799999999996</v>
      </c>
      <c r="D2071" s="1">
        <v>44008.37887</v>
      </c>
      <c r="E2071" s="1">
        <v>-10048.473770000001</v>
      </c>
      <c r="F2071" s="1">
        <v>-29.498740000000002</v>
      </c>
      <c r="G2071" s="1">
        <v>56626.50434</v>
      </c>
      <c r="J2071" s="1">
        <v>-83.681100000000001</v>
      </c>
      <c r="K2071" s="1">
        <v>-24456.934150000001</v>
      </c>
      <c r="L2071" s="1">
        <v>-9645.0462700000007</v>
      </c>
      <c r="M2071" s="1">
        <v>42413.868459999998</v>
      </c>
      <c r="N2071" s="1">
        <v>59703.183109999998</v>
      </c>
    </row>
    <row r="2072" spans="3:14" x14ac:dyDescent="0.25">
      <c r="C2072" s="1">
        <v>-83.680300000000003</v>
      </c>
      <c r="D2072" s="1">
        <v>43739.048289999999</v>
      </c>
      <c r="E2072" s="1">
        <v>-10053.872729999999</v>
      </c>
      <c r="F2072" s="1">
        <v>-86.049850000000006</v>
      </c>
      <c r="G2072" s="1">
        <v>56295.223689999999</v>
      </c>
      <c r="J2072" s="1">
        <v>-83.679599999999994</v>
      </c>
      <c r="K2072" s="1">
        <v>-24462.219280000001</v>
      </c>
      <c r="L2072" s="1">
        <v>-9731.8882599999997</v>
      </c>
      <c r="M2072" s="1">
        <v>42030.049310000002</v>
      </c>
      <c r="N2072" s="1">
        <v>59227.236839999998</v>
      </c>
    </row>
    <row r="2073" spans="3:14" x14ac:dyDescent="0.25">
      <c r="C2073" s="1">
        <v>-83.679000000000002</v>
      </c>
      <c r="D2073" s="1">
        <v>43502.106610000003</v>
      </c>
      <c r="E2073" s="1">
        <v>-10058.626920000001</v>
      </c>
      <c r="F2073" s="1">
        <v>-135.78799000000001</v>
      </c>
      <c r="G2073" s="1">
        <v>56003.789680000002</v>
      </c>
      <c r="J2073" s="1">
        <v>-83.678299999999993</v>
      </c>
      <c r="K2073" s="1">
        <v>-24466.87255</v>
      </c>
      <c r="L2073" s="1">
        <v>-9808.2241099999992</v>
      </c>
      <c r="M2073" s="1">
        <v>41692.729370000001</v>
      </c>
      <c r="N2073" s="1">
        <v>58808.927790000002</v>
      </c>
    </row>
    <row r="2074" spans="3:14" x14ac:dyDescent="0.25">
      <c r="C2074" s="1">
        <v>-83.678799999999995</v>
      </c>
      <c r="D2074" s="1">
        <v>43471.660459999999</v>
      </c>
      <c r="E2074" s="1">
        <v>-10059.23812</v>
      </c>
      <c r="F2074" s="1">
        <v>-142.17832999999999</v>
      </c>
      <c r="G2074" s="1">
        <v>55966.341990000001</v>
      </c>
      <c r="J2074" s="1">
        <v>-83.678100000000001</v>
      </c>
      <c r="K2074" s="1">
        <v>-24467.470669999999</v>
      </c>
      <c r="L2074" s="1">
        <v>-9818.02765</v>
      </c>
      <c r="M2074" s="1">
        <v>41649.412980000001</v>
      </c>
      <c r="N2074" s="1">
        <v>58755.209730000002</v>
      </c>
    </row>
    <row r="2075" spans="3:14" x14ac:dyDescent="0.25">
      <c r="C2075" s="1">
        <v>-83.677300000000002</v>
      </c>
      <c r="D2075" s="1">
        <v>43206.196909999999</v>
      </c>
      <c r="E2075" s="1">
        <v>-10064.57022</v>
      </c>
      <c r="F2075" s="1">
        <v>-197.88837000000001</v>
      </c>
      <c r="G2075" s="1">
        <v>55639.836300000003</v>
      </c>
      <c r="J2075" s="1">
        <v>-83.676599999999993</v>
      </c>
      <c r="K2075" s="1">
        <v>-24472.688590000002</v>
      </c>
      <c r="L2075" s="1">
        <v>-9903.4720199999992</v>
      </c>
      <c r="M2075" s="1">
        <v>41271.924959999997</v>
      </c>
      <c r="N2075" s="1">
        <v>58287.059430000001</v>
      </c>
    </row>
    <row r="2076" spans="3:14" x14ac:dyDescent="0.25">
      <c r="C2076" s="1">
        <v>-83.676000000000002</v>
      </c>
      <c r="D2076" s="1">
        <v>42972.123469999999</v>
      </c>
      <c r="E2076" s="1">
        <v>-10069.276229999999</v>
      </c>
      <c r="F2076" s="1">
        <v>-246.99892</v>
      </c>
      <c r="G2076" s="1">
        <v>55351.946300000003</v>
      </c>
      <c r="J2076" s="1">
        <v>-83.675299999999993</v>
      </c>
      <c r="K2076" s="1">
        <v>-24477.293160000001</v>
      </c>
      <c r="L2076" s="1">
        <v>-9978.7516500000002</v>
      </c>
      <c r="M2076" s="1">
        <v>40939.408329999998</v>
      </c>
      <c r="N2076" s="1">
        <v>57874.658600000002</v>
      </c>
    </row>
    <row r="2077" spans="3:14" x14ac:dyDescent="0.25">
      <c r="C2077" s="1">
        <v>-83.675799999999995</v>
      </c>
      <c r="D2077" s="1">
        <v>42942.639389999997</v>
      </c>
      <c r="E2077" s="1">
        <v>-10069.8693</v>
      </c>
      <c r="F2077" s="1">
        <v>-253.18412000000001</v>
      </c>
      <c r="G2077" s="1">
        <v>55315.683960000002</v>
      </c>
      <c r="J2077" s="1">
        <v>-83.6751</v>
      </c>
      <c r="K2077" s="1">
        <v>-24477.873329999999</v>
      </c>
      <c r="L2077" s="1">
        <v>-9988.2288000000008</v>
      </c>
      <c r="M2077" s="1">
        <v>40897.551220000001</v>
      </c>
      <c r="N2077" s="1">
        <v>57822.744160000002</v>
      </c>
    </row>
    <row r="2078" spans="3:14" x14ac:dyDescent="0.25">
      <c r="C2078" s="1">
        <v>-83.674300000000002</v>
      </c>
      <c r="D2078" s="1">
        <v>42680.969879999997</v>
      </c>
      <c r="E2078" s="1">
        <v>-10075.135619999999</v>
      </c>
      <c r="F2078" s="1">
        <v>-308.06968999999998</v>
      </c>
      <c r="G2078" s="1">
        <v>54993.862549999998</v>
      </c>
      <c r="J2078" s="1">
        <v>-83.673599999999993</v>
      </c>
      <c r="K2078" s="1">
        <v>-24483.025170000001</v>
      </c>
      <c r="L2078" s="1">
        <v>-10072.30536</v>
      </c>
      <c r="M2078" s="1">
        <v>40526.258150000001</v>
      </c>
      <c r="N2078" s="1">
        <v>57362.222690000002</v>
      </c>
    </row>
    <row r="2079" spans="3:14" x14ac:dyDescent="0.25">
      <c r="C2079" s="1">
        <v>-83.673000000000002</v>
      </c>
      <c r="D2079" s="1">
        <v>42449.71574</v>
      </c>
      <c r="E2079" s="1">
        <v>-10079.794159999999</v>
      </c>
      <c r="F2079" s="1">
        <v>-356.56391000000002</v>
      </c>
      <c r="G2079" s="1">
        <v>54709.45566</v>
      </c>
      <c r="J2079" s="1">
        <v>-83.672300000000007</v>
      </c>
      <c r="K2079" s="1">
        <v>-24487.58178</v>
      </c>
      <c r="L2079" s="1">
        <v>-10146.54945</v>
      </c>
      <c r="M2079" s="1">
        <v>40198.450169999996</v>
      </c>
      <c r="N2079" s="1">
        <v>56955.614020000001</v>
      </c>
    </row>
    <row r="2080" spans="3:14" x14ac:dyDescent="0.25">
      <c r="C2080" s="1">
        <v>-83.672799999999995</v>
      </c>
      <c r="D2080" s="1">
        <v>42421.170539999999</v>
      </c>
      <c r="E2080" s="1">
        <v>-10080.36947</v>
      </c>
      <c r="F2080" s="1">
        <v>-362.54910999999998</v>
      </c>
      <c r="G2080" s="1">
        <v>54674.349950000003</v>
      </c>
      <c r="J2080" s="1">
        <v>-83.6721</v>
      </c>
      <c r="K2080" s="1">
        <v>-24488.144400000001</v>
      </c>
      <c r="L2080" s="1">
        <v>-10155.70895</v>
      </c>
      <c r="M2080" s="1">
        <v>40158.012620000001</v>
      </c>
      <c r="N2080" s="1">
        <v>56905.45435</v>
      </c>
    </row>
    <row r="2081" spans="3:14" x14ac:dyDescent="0.25">
      <c r="C2081" s="1">
        <v>-83.671300000000002</v>
      </c>
      <c r="D2081" s="1">
        <v>42163.223769999997</v>
      </c>
      <c r="E2081" s="1">
        <v>-10085.571110000001</v>
      </c>
      <c r="F2081" s="1">
        <v>-416.62637000000001</v>
      </c>
      <c r="G2081" s="1">
        <v>54357.12427</v>
      </c>
      <c r="J2081" s="1">
        <v>-83.670599999999993</v>
      </c>
      <c r="K2081" s="1">
        <v>-24493.23127</v>
      </c>
      <c r="L2081" s="1">
        <v>-10238.44673</v>
      </c>
      <c r="M2081" s="1">
        <v>39792.781909999998</v>
      </c>
      <c r="N2081" s="1">
        <v>56452.398990000002</v>
      </c>
    </row>
    <row r="2082" spans="3:14" x14ac:dyDescent="0.25">
      <c r="C2082" s="1">
        <v>-83.67</v>
      </c>
      <c r="D2082" s="1">
        <v>41934.74106</v>
      </c>
      <c r="E2082" s="1">
        <v>-10090.182860000001</v>
      </c>
      <c r="F2082" s="1">
        <v>-464.51526999999999</v>
      </c>
      <c r="G2082" s="1">
        <v>54076.140910000002</v>
      </c>
      <c r="J2082" s="1">
        <v>-83.669300000000007</v>
      </c>
      <c r="K2082" s="1">
        <v>-24497.74063</v>
      </c>
      <c r="L2082" s="1">
        <v>-10311.675440000001</v>
      </c>
      <c r="M2082" s="1">
        <v>39469.590259999997</v>
      </c>
      <c r="N2082" s="1">
        <v>56051.469270000001</v>
      </c>
    </row>
    <row r="2083" spans="3:14" x14ac:dyDescent="0.25">
      <c r="C2083" s="1">
        <v>-83.669799999999995</v>
      </c>
      <c r="D2083" s="1">
        <v>41907.112150000001</v>
      </c>
      <c r="E2083" s="1">
        <v>-10090.7408</v>
      </c>
      <c r="F2083" s="1">
        <v>-470.30543999999998</v>
      </c>
      <c r="G2083" s="1">
        <v>54042.163890000003</v>
      </c>
      <c r="J2083" s="1">
        <v>-83.6691</v>
      </c>
      <c r="K2083" s="1">
        <v>-24498.286069999998</v>
      </c>
      <c r="L2083" s="1">
        <v>-10320.52577</v>
      </c>
      <c r="M2083" s="1">
        <v>39430.533750000002</v>
      </c>
      <c r="N2083" s="1">
        <v>56003.01698</v>
      </c>
    </row>
    <row r="2084" spans="3:14" x14ac:dyDescent="0.25">
      <c r="C2084" s="1">
        <v>-83.668300000000002</v>
      </c>
      <c r="D2084" s="1">
        <v>41652.818480000002</v>
      </c>
      <c r="E2084" s="1">
        <v>-10095.8788</v>
      </c>
      <c r="F2084" s="1">
        <v>-523.59019999999998</v>
      </c>
      <c r="G2084" s="1">
        <v>53729.447460000003</v>
      </c>
      <c r="J2084" s="1">
        <v>-83.667599999999993</v>
      </c>
      <c r="K2084" s="1">
        <v>-24503.309069999999</v>
      </c>
      <c r="L2084" s="1">
        <v>-10401.953030000001</v>
      </c>
      <c r="M2084" s="1">
        <v>39071.236270000001</v>
      </c>
      <c r="N2084" s="1">
        <v>55557.269240000001</v>
      </c>
    </row>
    <row r="2085" spans="3:14" x14ac:dyDescent="0.25">
      <c r="C2085" s="1">
        <v>-83.667000000000002</v>
      </c>
      <c r="D2085" s="1">
        <v>41427.060360000003</v>
      </c>
      <c r="E2085" s="1">
        <v>-10100.444439999999</v>
      </c>
      <c r="F2085" s="1">
        <v>-570.88453000000004</v>
      </c>
      <c r="G2085" s="1">
        <v>53451.829369999999</v>
      </c>
      <c r="J2085" s="1">
        <v>-83.666300000000007</v>
      </c>
      <c r="K2085" s="1">
        <v>-24507.77188</v>
      </c>
      <c r="L2085" s="1">
        <v>-10474.186009999999</v>
      </c>
      <c r="M2085" s="1">
        <v>38752.570899999999</v>
      </c>
      <c r="N2085" s="1">
        <v>55161.908080000001</v>
      </c>
    </row>
    <row r="2086" spans="3:14" x14ac:dyDescent="0.25">
      <c r="C2086" s="1">
        <v>-83.666799999999995</v>
      </c>
      <c r="D2086" s="1">
        <v>41400.32574</v>
      </c>
      <c r="E2086" s="1">
        <v>-10100.98537</v>
      </c>
      <c r="F2086" s="1">
        <v>-576.48451</v>
      </c>
      <c r="G2086" s="1">
        <v>53418.953829999999</v>
      </c>
      <c r="J2086" s="1">
        <v>-83.6661</v>
      </c>
      <c r="K2086" s="1">
        <v>-24508.30053</v>
      </c>
      <c r="L2086" s="1">
        <v>-10482.7354</v>
      </c>
      <c r="M2086" s="1">
        <v>38714.858030000003</v>
      </c>
      <c r="N2086" s="1">
        <v>55115.117180000001</v>
      </c>
    </row>
    <row r="2087" spans="3:14" x14ac:dyDescent="0.25">
      <c r="C2087" s="1">
        <v>-83.665300000000002</v>
      </c>
      <c r="D2087" s="1">
        <v>41149.617120000003</v>
      </c>
      <c r="E2087" s="1">
        <v>-10106.06077</v>
      </c>
      <c r="F2087" s="1">
        <v>-628.99216999999999</v>
      </c>
      <c r="G2087" s="1">
        <v>53110.66216</v>
      </c>
      <c r="J2087" s="1">
        <v>-83.664599999999993</v>
      </c>
      <c r="K2087" s="1">
        <v>-24513.260709999999</v>
      </c>
      <c r="L2087" s="1">
        <v>-10562.87967</v>
      </c>
      <c r="M2087" s="1">
        <v>38361.368009999998</v>
      </c>
      <c r="N2087" s="1">
        <v>54676.522700000001</v>
      </c>
    </row>
    <row r="2088" spans="3:14" x14ac:dyDescent="0.25">
      <c r="C2088" s="1">
        <v>-83.664000000000001</v>
      </c>
      <c r="D2088" s="1">
        <v>40926.537770000003</v>
      </c>
      <c r="E2088" s="1">
        <v>-10110.580970000001</v>
      </c>
      <c r="F2088" s="1">
        <v>-675.70245</v>
      </c>
      <c r="G2088" s="1">
        <v>52836.352330000002</v>
      </c>
      <c r="J2088" s="1">
        <v>-83.663300000000007</v>
      </c>
      <c r="K2088" s="1">
        <v>-24517.677670000001</v>
      </c>
      <c r="L2088" s="1">
        <v>-10634.1361</v>
      </c>
      <c r="M2088" s="1">
        <v>38047.141069999998</v>
      </c>
      <c r="N2088" s="1">
        <v>54286.622380000001</v>
      </c>
    </row>
    <row r="2089" spans="3:14" x14ac:dyDescent="0.25">
      <c r="C2089" s="1">
        <v>-83.663799999999995</v>
      </c>
      <c r="D2089" s="1">
        <v>40900.676010000003</v>
      </c>
      <c r="E2089" s="1">
        <v>-10111.105250000001</v>
      </c>
      <c r="F2089" s="1">
        <v>-681.11694999999997</v>
      </c>
      <c r="G2089" s="1">
        <v>52804.551789999998</v>
      </c>
      <c r="J2089" s="1">
        <v>-83.6631</v>
      </c>
      <c r="K2089" s="1">
        <v>-24518.189880000002</v>
      </c>
      <c r="L2089" s="1">
        <v>-10642.392540000001</v>
      </c>
      <c r="M2089" s="1">
        <v>38010.735569999997</v>
      </c>
      <c r="N2089" s="1">
        <v>54241.448230000002</v>
      </c>
    </row>
    <row r="2090" spans="3:14" x14ac:dyDescent="0.25">
      <c r="C2090" s="1">
        <v>-83.662300000000002</v>
      </c>
      <c r="D2090" s="1">
        <v>40653.485979999998</v>
      </c>
      <c r="E2090" s="1">
        <v>-10116.119060000001</v>
      </c>
      <c r="F2090" s="1">
        <v>-732.86253999999997</v>
      </c>
      <c r="G2090" s="1">
        <v>52500.602359999997</v>
      </c>
      <c r="J2090" s="1">
        <v>-83.661600000000007</v>
      </c>
      <c r="K2090" s="1">
        <v>-24523.08829</v>
      </c>
      <c r="L2090" s="1">
        <v>-10721.28062</v>
      </c>
      <c r="M2090" s="1">
        <v>37662.930500000002</v>
      </c>
      <c r="N2090" s="1">
        <v>53809.856670000001</v>
      </c>
    </row>
    <row r="2091" spans="3:14" x14ac:dyDescent="0.25">
      <c r="C2091" s="1">
        <v>-83.661000000000001</v>
      </c>
      <c r="D2091" s="1">
        <v>40433.037660000002</v>
      </c>
      <c r="E2091" s="1">
        <v>-10120.59453</v>
      </c>
      <c r="F2091" s="1">
        <v>-778.99963000000002</v>
      </c>
      <c r="G2091" s="1">
        <v>52229.541469999996</v>
      </c>
      <c r="J2091" s="1">
        <v>-83.660300000000007</v>
      </c>
      <c r="K2091" s="1">
        <v>-24527.460070000001</v>
      </c>
      <c r="L2091" s="1">
        <v>-10791.57919</v>
      </c>
      <c r="M2091" s="1">
        <v>37353.056299999997</v>
      </c>
      <c r="N2091" s="1">
        <v>53425.312109999999</v>
      </c>
    </row>
    <row r="2092" spans="3:14" x14ac:dyDescent="0.25">
      <c r="C2092" s="1">
        <v>-83.660799999999995</v>
      </c>
      <c r="D2092" s="1">
        <v>40408.030789999997</v>
      </c>
      <c r="E2092" s="1">
        <v>-10121.10245</v>
      </c>
      <c r="F2092" s="1">
        <v>-784.23262999999997</v>
      </c>
      <c r="G2092" s="1">
        <v>52198.793689999999</v>
      </c>
      <c r="J2092" s="1">
        <v>-83.6601</v>
      </c>
      <c r="K2092" s="1">
        <v>-24527.956200000001</v>
      </c>
      <c r="L2092" s="1">
        <v>-10799.550429999999</v>
      </c>
      <c r="M2092" s="1">
        <v>37317.92295</v>
      </c>
      <c r="N2092" s="1">
        <v>53381.711389999997</v>
      </c>
    </row>
    <row r="2093" spans="3:14" x14ac:dyDescent="0.25">
      <c r="C2093" s="1">
        <v>-83.659300000000002</v>
      </c>
      <c r="D2093" s="1">
        <v>40164.294390000003</v>
      </c>
      <c r="E2093" s="1">
        <v>-10126.05567</v>
      </c>
      <c r="F2093" s="1">
        <v>-835.23082999999997</v>
      </c>
      <c r="G2093" s="1">
        <v>51899.105869999999</v>
      </c>
      <c r="J2093" s="1">
        <v>-83.658600000000007</v>
      </c>
      <c r="K2093" s="1">
        <v>-24532.793860000002</v>
      </c>
      <c r="L2093" s="1">
        <v>-10877.208420000001</v>
      </c>
      <c r="M2093" s="1">
        <v>36975.683470000004</v>
      </c>
      <c r="N2093" s="1">
        <v>52956.976269999999</v>
      </c>
    </row>
    <row r="2094" spans="3:14" x14ac:dyDescent="0.25">
      <c r="C2094" s="1">
        <v>-83.658000000000001</v>
      </c>
      <c r="D2094" s="1">
        <v>39946.436130000002</v>
      </c>
      <c r="E2094" s="1">
        <v>-10130.48698</v>
      </c>
      <c r="F2094" s="1">
        <v>-880.80416000000002</v>
      </c>
      <c r="G2094" s="1">
        <v>51631.242969999999</v>
      </c>
      <c r="J2094" s="1">
        <v>-83.657300000000006</v>
      </c>
      <c r="K2094" s="1">
        <v>-24537.12113</v>
      </c>
      <c r="L2094" s="1">
        <v>-10946.56738</v>
      </c>
      <c r="M2094" s="1">
        <v>36670.078379999999</v>
      </c>
      <c r="N2094" s="1">
        <v>52577.684950000003</v>
      </c>
    </row>
    <row r="2095" spans="3:14" x14ac:dyDescent="0.25">
      <c r="C2095" s="1">
        <v>-83.657799999999995</v>
      </c>
      <c r="D2095" s="1">
        <v>39922.260909999997</v>
      </c>
      <c r="E2095" s="1">
        <v>-10130.978950000001</v>
      </c>
      <c r="F2095" s="1">
        <v>-885.86072999999999</v>
      </c>
      <c r="G2095" s="1">
        <v>51601.519209999999</v>
      </c>
      <c r="J2095" s="1">
        <v>-83.6571</v>
      </c>
      <c r="K2095" s="1">
        <v>-24537.60152</v>
      </c>
      <c r="L2095" s="1">
        <v>-10954.26095</v>
      </c>
      <c r="M2095" s="1">
        <v>36636.182990000001</v>
      </c>
      <c r="N2095" s="1">
        <v>52535.615599999997</v>
      </c>
    </row>
    <row r="2096" spans="3:14" x14ac:dyDescent="0.25">
      <c r="C2096" s="1">
        <v>-83.656300000000002</v>
      </c>
      <c r="D2096" s="1">
        <v>39681.914660000002</v>
      </c>
      <c r="E2096" s="1">
        <v>-10135.87254</v>
      </c>
      <c r="F2096" s="1">
        <v>-936.12585999999999</v>
      </c>
      <c r="G2096" s="1">
        <v>51306.01425</v>
      </c>
      <c r="J2096" s="1">
        <v>-83.655600000000007</v>
      </c>
      <c r="K2096" s="1">
        <v>-24542.379430000001</v>
      </c>
      <c r="L2096" s="1">
        <v>-11030.71428</v>
      </c>
      <c r="M2096" s="1">
        <v>36299.392820000001</v>
      </c>
      <c r="N2096" s="1">
        <v>52117.594190000003</v>
      </c>
    </row>
    <row r="2097" spans="3:14" x14ac:dyDescent="0.25">
      <c r="C2097" s="1">
        <v>-83.655000000000001</v>
      </c>
      <c r="D2097" s="1">
        <v>39466.603499999997</v>
      </c>
      <c r="E2097" s="1">
        <v>-10140.260329999999</v>
      </c>
      <c r="F2097" s="1">
        <v>-981.14522999999997</v>
      </c>
      <c r="G2097" s="1">
        <v>51041.295910000001</v>
      </c>
      <c r="J2097" s="1">
        <v>-83.654300000000006</v>
      </c>
      <c r="K2097" s="1">
        <v>-24546.662850000001</v>
      </c>
      <c r="L2097" s="1">
        <v>-11099.15141</v>
      </c>
      <c r="M2097" s="1">
        <v>35997.97524</v>
      </c>
      <c r="N2097" s="1">
        <v>51743.456059999997</v>
      </c>
    </row>
    <row r="2098" spans="3:14" x14ac:dyDescent="0.25">
      <c r="C2098" s="1">
        <v>-83.654799999999994</v>
      </c>
      <c r="D2098" s="1">
        <v>39443.240129999998</v>
      </c>
      <c r="E2098" s="1">
        <v>-10140.73668</v>
      </c>
      <c r="F2098" s="1">
        <v>-986.02971000000002</v>
      </c>
      <c r="G2098" s="1">
        <v>51012.571730000003</v>
      </c>
      <c r="J2098" s="1">
        <v>-83.6541</v>
      </c>
      <c r="K2098" s="1">
        <v>-24547.127830000001</v>
      </c>
      <c r="L2098" s="1">
        <v>-11106.574619999999</v>
      </c>
      <c r="M2098" s="1">
        <v>35965.284630000002</v>
      </c>
      <c r="N2098" s="1">
        <v>51702.877249999998</v>
      </c>
    </row>
    <row r="2099" spans="3:14" x14ac:dyDescent="0.25">
      <c r="C2099" s="1">
        <v>-83.653400000000005</v>
      </c>
      <c r="D2099" s="1">
        <v>39206.221989999998</v>
      </c>
      <c r="E2099" s="1">
        <v>-10145.571599999999</v>
      </c>
      <c r="F2099" s="1">
        <v>-1035.57574</v>
      </c>
      <c r="G2099" s="1">
        <v>50721.172639999997</v>
      </c>
      <c r="J2099" s="1">
        <v>-83.652600000000007</v>
      </c>
      <c r="K2099" s="1">
        <v>-24551.846969999999</v>
      </c>
      <c r="L2099" s="1">
        <v>-11181.84808</v>
      </c>
      <c r="M2099" s="1">
        <v>35633.830459999997</v>
      </c>
      <c r="N2099" s="1">
        <v>51291.430480000003</v>
      </c>
    </row>
    <row r="2100" spans="3:14" x14ac:dyDescent="0.25">
      <c r="C2100" s="1">
        <v>-83.652000000000001</v>
      </c>
      <c r="D2100" s="1">
        <v>38993.41588</v>
      </c>
      <c r="E2100" s="1">
        <v>-10149.91649</v>
      </c>
      <c r="F2100" s="1">
        <v>-1080.0507600000001</v>
      </c>
      <c r="G2100" s="1">
        <v>50459.546620000001</v>
      </c>
      <c r="J2100" s="1">
        <v>-83.651300000000006</v>
      </c>
      <c r="K2100" s="1">
        <v>-24556.087230000001</v>
      </c>
      <c r="L2100" s="1">
        <v>-11249.38163</v>
      </c>
      <c r="M2100" s="1">
        <v>35336.516869999999</v>
      </c>
      <c r="N2100" s="1">
        <v>50922.343079999999</v>
      </c>
    </row>
    <row r="2101" spans="3:14" x14ac:dyDescent="0.25">
      <c r="C2101" s="1">
        <v>-83.651899999999998</v>
      </c>
      <c r="D2101" s="1">
        <v>38970.845079999999</v>
      </c>
      <c r="E2101" s="1">
        <v>-10150.37753</v>
      </c>
      <c r="F2101" s="1">
        <v>-1084.7673600000001</v>
      </c>
      <c r="G2101" s="1">
        <v>50431.798170000002</v>
      </c>
      <c r="J2101" s="1">
        <v>-83.6511</v>
      </c>
      <c r="K2101" s="1">
        <v>-24556.537090000002</v>
      </c>
      <c r="L2101" s="1">
        <v>-11256.54069</v>
      </c>
      <c r="M2101" s="1">
        <v>35305.002690000001</v>
      </c>
      <c r="N2101" s="1">
        <v>50883.219989999998</v>
      </c>
    </row>
    <row r="2102" spans="3:14" x14ac:dyDescent="0.25">
      <c r="C2102" s="1">
        <v>-83.650400000000005</v>
      </c>
      <c r="D2102" s="1">
        <v>38737.094420000001</v>
      </c>
      <c r="E2102" s="1">
        <v>-10155.154710000001</v>
      </c>
      <c r="F2102" s="1">
        <v>-1133.6079500000001</v>
      </c>
      <c r="G2102" s="1">
        <v>50144.42974</v>
      </c>
      <c r="J2102" s="1">
        <v>-83.649600000000007</v>
      </c>
      <c r="K2102" s="1">
        <v>-24561.198420000001</v>
      </c>
      <c r="L2102" s="1">
        <v>-11330.65842</v>
      </c>
      <c r="M2102" s="1">
        <v>34978.774080000003</v>
      </c>
      <c r="N2102" s="1">
        <v>50478.212319999999</v>
      </c>
    </row>
    <row r="2103" spans="3:14" x14ac:dyDescent="0.25">
      <c r="C2103" s="1">
        <v>-83.649000000000001</v>
      </c>
      <c r="D2103" s="1">
        <v>38526.752189999999</v>
      </c>
      <c r="E2103" s="1">
        <v>-10159.4573</v>
      </c>
      <c r="F2103" s="1">
        <v>-1177.54799</v>
      </c>
      <c r="G2103" s="1">
        <v>49885.844879999997</v>
      </c>
      <c r="J2103" s="1">
        <v>-83.648300000000006</v>
      </c>
      <c r="K2103" s="1">
        <v>-24565.396089999998</v>
      </c>
      <c r="L2103" s="1">
        <v>-11397.30444</v>
      </c>
      <c r="M2103" s="1">
        <v>34685.490669999999</v>
      </c>
      <c r="N2103" s="1">
        <v>50114.085220000001</v>
      </c>
    </row>
    <row r="2104" spans="3:14" x14ac:dyDescent="0.25">
      <c r="C2104" s="1">
        <v>-83.648899999999998</v>
      </c>
      <c r="D2104" s="1">
        <v>38504.955179999997</v>
      </c>
      <c r="E2104" s="1">
        <v>-10159.90337</v>
      </c>
      <c r="F2104" s="1">
        <v>-1182.1008200000001</v>
      </c>
      <c r="G2104" s="1">
        <v>49859.048970000003</v>
      </c>
      <c r="J2104" s="1">
        <v>-83.648099999999999</v>
      </c>
      <c r="K2104" s="1">
        <v>-24565.831200000001</v>
      </c>
      <c r="L2104" s="1">
        <v>-11404.20714</v>
      </c>
      <c r="M2104" s="1">
        <v>34655.117720000002</v>
      </c>
      <c r="N2104" s="1">
        <v>50076.374450000003</v>
      </c>
    </row>
    <row r="2105" spans="3:14" x14ac:dyDescent="0.25">
      <c r="C2105" s="1">
        <v>-83.647400000000005</v>
      </c>
      <c r="D2105" s="1">
        <v>38274.412709999997</v>
      </c>
      <c r="E2105" s="1">
        <v>-10164.623729999999</v>
      </c>
      <c r="F2105" s="1">
        <v>-1230.24928</v>
      </c>
      <c r="G2105" s="1">
        <v>49575.63768</v>
      </c>
      <c r="J2105" s="1">
        <v>-83.646600000000007</v>
      </c>
      <c r="K2105" s="1">
        <v>-24570.435659999999</v>
      </c>
      <c r="L2105" s="1">
        <v>-11477.192660000001</v>
      </c>
      <c r="M2105" s="1">
        <v>34334.007030000001</v>
      </c>
      <c r="N2105" s="1">
        <v>49677.673779999997</v>
      </c>
    </row>
    <row r="2106" spans="3:14" x14ac:dyDescent="0.25">
      <c r="C2106" s="1">
        <v>-83.646000000000001</v>
      </c>
      <c r="D2106" s="1">
        <v>38066.494059999997</v>
      </c>
      <c r="E2106" s="1">
        <v>-10168.884620000001</v>
      </c>
      <c r="F2106" s="1">
        <v>-1273.6635200000001</v>
      </c>
      <c r="G2106" s="1">
        <v>49320.043899999997</v>
      </c>
      <c r="J2106" s="1">
        <v>-83.645300000000006</v>
      </c>
      <c r="K2106" s="1">
        <v>-24574.591359999999</v>
      </c>
      <c r="L2106" s="1">
        <v>-11542.96768</v>
      </c>
      <c r="M2106" s="1">
        <v>34044.677909999999</v>
      </c>
      <c r="N2106" s="1">
        <v>49318.413939999999</v>
      </c>
    </row>
    <row r="2107" spans="3:14" x14ac:dyDescent="0.25">
      <c r="C2107" s="1">
        <v>-83.645899999999997</v>
      </c>
      <c r="D2107" s="1">
        <v>38045.452530000002</v>
      </c>
      <c r="E2107" s="1">
        <v>-10169.31602</v>
      </c>
      <c r="F2107" s="1">
        <v>-1278.0565799999999</v>
      </c>
      <c r="G2107" s="1">
        <v>49294.177909999999</v>
      </c>
      <c r="J2107" s="1">
        <v>-83.645099999999999</v>
      </c>
      <c r="K2107" s="1">
        <v>-24575.012030000002</v>
      </c>
      <c r="L2107" s="1">
        <v>-11549.620730000001</v>
      </c>
      <c r="M2107" s="1">
        <v>34015.415800000002</v>
      </c>
      <c r="N2107" s="1">
        <v>49282.078119999998</v>
      </c>
    </row>
    <row r="2108" spans="3:14" x14ac:dyDescent="0.25">
      <c r="C2108" s="1">
        <v>-83.644400000000005</v>
      </c>
      <c r="D2108" s="1">
        <v>37818.060310000001</v>
      </c>
      <c r="E2108" s="1">
        <v>-10173.980460000001</v>
      </c>
      <c r="F2108" s="1">
        <v>-1325.52594</v>
      </c>
      <c r="G2108" s="1">
        <v>49014.651899999997</v>
      </c>
      <c r="J2108" s="1">
        <v>-83.643600000000006</v>
      </c>
      <c r="K2108" s="1">
        <v>-24579.560539999999</v>
      </c>
      <c r="L2108" s="1">
        <v>-11621.49698</v>
      </c>
      <c r="M2108" s="1">
        <v>33699.318120000004</v>
      </c>
      <c r="N2108" s="1">
        <v>48889.555670000002</v>
      </c>
    </row>
    <row r="2109" spans="3:14" x14ac:dyDescent="0.25">
      <c r="C2109" s="1">
        <v>-83.643000000000001</v>
      </c>
      <c r="D2109" s="1">
        <v>37612.52577</v>
      </c>
      <c r="E2109" s="1">
        <v>-10178.200220000001</v>
      </c>
      <c r="F2109" s="1">
        <v>-1368.4233300000001</v>
      </c>
      <c r="G2109" s="1">
        <v>48762.000189999999</v>
      </c>
      <c r="J2109" s="1">
        <v>-83.642300000000006</v>
      </c>
      <c r="K2109" s="1">
        <v>-24583.674879999999</v>
      </c>
      <c r="L2109" s="1">
        <v>-11686.417149999999</v>
      </c>
      <c r="M2109" s="1">
        <v>33413.869200000001</v>
      </c>
      <c r="N2109" s="1">
        <v>48535.072249999997</v>
      </c>
    </row>
    <row r="2110" spans="3:14" x14ac:dyDescent="0.25">
      <c r="C2110" s="1">
        <v>-83.642899999999997</v>
      </c>
      <c r="D2110" s="1">
        <v>37592.221890000001</v>
      </c>
      <c r="E2110" s="1">
        <v>-10178.617270000001</v>
      </c>
      <c r="F2110" s="1">
        <v>-1372.6605199999999</v>
      </c>
      <c r="G2110" s="1">
        <v>48737.042090000003</v>
      </c>
      <c r="J2110" s="1">
        <v>-83.642099999999999</v>
      </c>
      <c r="K2110" s="1">
        <v>-24584.081419999999</v>
      </c>
      <c r="L2110" s="1">
        <v>-11692.82703</v>
      </c>
      <c r="M2110" s="1">
        <v>33385.688419999999</v>
      </c>
      <c r="N2110" s="1">
        <v>48500.075049999999</v>
      </c>
    </row>
    <row r="2111" spans="3:14" x14ac:dyDescent="0.25">
      <c r="C2111" s="1">
        <v>-83.641400000000004</v>
      </c>
      <c r="D2111" s="1">
        <v>37367.923260000003</v>
      </c>
      <c r="E2111" s="1">
        <v>-10183.22666</v>
      </c>
      <c r="F2111" s="1">
        <v>-1419.4634699999999</v>
      </c>
      <c r="G2111" s="1">
        <v>48461.331109999999</v>
      </c>
      <c r="J2111" s="1">
        <v>-83.640600000000006</v>
      </c>
      <c r="K2111" s="1">
        <v>-24588.57488</v>
      </c>
      <c r="L2111" s="1">
        <v>-11763.61637</v>
      </c>
      <c r="M2111" s="1">
        <v>33074.501459999999</v>
      </c>
      <c r="N2111" s="1">
        <v>48113.605280000003</v>
      </c>
    </row>
    <row r="2112" spans="3:14" x14ac:dyDescent="0.25">
      <c r="C2112" s="1">
        <v>-83.64</v>
      </c>
      <c r="D2112" s="1">
        <v>37164.734179999999</v>
      </c>
      <c r="E2112" s="1">
        <v>-10187.405870000001</v>
      </c>
      <c r="F2112" s="1">
        <v>-1461.8527999999999</v>
      </c>
      <c r="G2112" s="1">
        <v>48211.573490000002</v>
      </c>
      <c r="J2112" s="1">
        <v>-83.639300000000006</v>
      </c>
      <c r="K2112" s="1">
        <v>-24592.648450000001</v>
      </c>
      <c r="L2112" s="1">
        <v>-11827.69744</v>
      </c>
      <c r="M2112" s="1">
        <v>32792.860390000002</v>
      </c>
      <c r="N2112" s="1">
        <v>47763.809580000001</v>
      </c>
    </row>
    <row r="2113" spans="3:14" x14ac:dyDescent="0.25">
      <c r="C2113" s="1">
        <v>-83.639899999999997</v>
      </c>
      <c r="D2113" s="1">
        <v>37145.150569999998</v>
      </c>
      <c r="E2113" s="1">
        <v>-10187.808859999999</v>
      </c>
      <c r="F2113" s="1">
        <v>-1465.9378899999999</v>
      </c>
      <c r="G2113" s="1">
        <v>48187.501799999998</v>
      </c>
      <c r="J2113" s="1">
        <v>-83.639099999999999</v>
      </c>
      <c r="K2113" s="1">
        <v>-24593.041160000001</v>
      </c>
      <c r="L2113" s="1">
        <v>-11833.87047</v>
      </c>
      <c r="M2113" s="1">
        <v>32765.7323</v>
      </c>
      <c r="N2113" s="1">
        <v>47730.115740000001</v>
      </c>
    </row>
    <row r="2114" spans="3:14" x14ac:dyDescent="0.25">
      <c r="C2114" s="1">
        <v>-83.638400000000004</v>
      </c>
      <c r="D2114" s="1">
        <v>36923.890119999996</v>
      </c>
      <c r="E2114" s="1">
        <v>-10192.36407</v>
      </c>
      <c r="F2114" s="1">
        <v>-1512.0868499999999</v>
      </c>
      <c r="G2114" s="1">
        <v>47915.537190000003</v>
      </c>
      <c r="J2114" s="1">
        <v>-83.637699999999995</v>
      </c>
      <c r="K2114" s="1">
        <v>-24597.480459999999</v>
      </c>
      <c r="L2114" s="1">
        <v>-11903.594709999999</v>
      </c>
      <c r="M2114" s="1">
        <v>32459.356319999999</v>
      </c>
      <c r="N2114" s="1">
        <v>47349.576229999999</v>
      </c>
    </row>
    <row r="2115" spans="3:14" x14ac:dyDescent="0.25">
      <c r="C2115" s="1">
        <v>-83.637</v>
      </c>
      <c r="D2115" s="1">
        <v>36723.00866</v>
      </c>
      <c r="E2115" s="1">
        <v>-10196.5033</v>
      </c>
      <c r="F2115" s="1">
        <v>-1553.97669</v>
      </c>
      <c r="G2115" s="1">
        <v>47668.626649999998</v>
      </c>
      <c r="J2115" s="1">
        <v>-83.636300000000006</v>
      </c>
      <c r="K2115" s="1">
        <v>-24601.51384</v>
      </c>
      <c r="L2115" s="1">
        <v>-11966.852059999999</v>
      </c>
      <c r="M2115" s="1">
        <v>32181.452450000001</v>
      </c>
      <c r="N2115" s="1">
        <v>47004.381630000003</v>
      </c>
    </row>
    <row r="2116" spans="3:14" x14ac:dyDescent="0.25">
      <c r="C2116" s="1">
        <v>-83.636899999999997</v>
      </c>
      <c r="D2116" s="1">
        <v>36704.128380000002</v>
      </c>
      <c r="E2116" s="1">
        <v>-10196.89251</v>
      </c>
      <c r="F2116" s="1">
        <v>-1557.91338</v>
      </c>
      <c r="G2116" s="1">
        <v>47645.420480000001</v>
      </c>
      <c r="J2116" s="1">
        <v>-83.636200000000002</v>
      </c>
      <c r="K2116" s="1">
        <v>-24601.89301</v>
      </c>
      <c r="L2116" s="1">
        <v>-11972.794389999999</v>
      </c>
      <c r="M2116" s="1">
        <v>32155.34922</v>
      </c>
      <c r="N2116" s="1">
        <v>46971.956890000001</v>
      </c>
    </row>
    <row r="2117" spans="3:14" x14ac:dyDescent="0.25">
      <c r="C2117" s="1">
        <v>-83.635400000000004</v>
      </c>
      <c r="D2117" s="1">
        <v>36485.851949999997</v>
      </c>
      <c r="E2117" s="1">
        <v>-10201.394389999999</v>
      </c>
      <c r="F2117" s="1">
        <v>-1603.42048</v>
      </c>
      <c r="G2117" s="1">
        <v>47377.135069999997</v>
      </c>
      <c r="J2117" s="1">
        <v>-83.634699999999995</v>
      </c>
      <c r="K2117" s="1">
        <v>-24606.279020000002</v>
      </c>
      <c r="L2117" s="1">
        <v>-12041.474759999999</v>
      </c>
      <c r="M2117" s="1">
        <v>31853.686969999999</v>
      </c>
      <c r="N2117" s="1">
        <v>46597.228260000004</v>
      </c>
    </row>
    <row r="2118" spans="3:14" x14ac:dyDescent="0.25">
      <c r="C2118" s="1">
        <v>-83.634</v>
      </c>
      <c r="D2118" s="1">
        <v>36287.241040000001</v>
      </c>
      <c r="E2118" s="1">
        <v>-10205.49418</v>
      </c>
      <c r="F2118" s="1">
        <v>-1644.8192300000001</v>
      </c>
      <c r="G2118" s="1">
        <v>47133.025609999997</v>
      </c>
      <c r="J2118" s="1">
        <v>-83.633300000000006</v>
      </c>
      <c r="K2118" s="1">
        <v>-24610.272779999999</v>
      </c>
      <c r="L2118" s="1">
        <v>-12103.923430000001</v>
      </c>
      <c r="M2118" s="1">
        <v>31579.451300000001</v>
      </c>
      <c r="N2118" s="1">
        <v>46256.550170000002</v>
      </c>
    </row>
    <row r="2119" spans="3:14" x14ac:dyDescent="0.25">
      <c r="C2119" s="1">
        <v>-83.633899999999997</v>
      </c>
      <c r="D2119" s="1">
        <v>36269.047579999999</v>
      </c>
      <c r="E2119" s="1">
        <v>-10205.869909999999</v>
      </c>
      <c r="F2119" s="1">
        <v>-1648.6111000000001</v>
      </c>
      <c r="G2119" s="1">
        <v>47110.664559999997</v>
      </c>
      <c r="J2119" s="1">
        <v>-83.633200000000002</v>
      </c>
      <c r="K2119" s="1">
        <v>-24610.638709999999</v>
      </c>
      <c r="L2119" s="1">
        <v>-12109.641009999999</v>
      </c>
      <c r="M2119" s="1">
        <v>31554.345880000001</v>
      </c>
      <c r="N2119" s="1">
        <v>46225.361230000002</v>
      </c>
    </row>
    <row r="2120" spans="3:14" x14ac:dyDescent="0.25">
      <c r="C2120" s="1">
        <v>-83.632400000000004</v>
      </c>
      <c r="D2120" s="1">
        <v>36053.702169999997</v>
      </c>
      <c r="E2120" s="1">
        <v>-10210.31928</v>
      </c>
      <c r="F2120" s="1">
        <v>-1693.4881700000001</v>
      </c>
      <c r="G2120" s="1">
        <v>46845.992700000003</v>
      </c>
      <c r="J2120" s="1">
        <v>-83.631699999999995</v>
      </c>
      <c r="K2120" s="1">
        <v>-24614.972269999998</v>
      </c>
      <c r="L2120" s="1">
        <v>-12177.29825</v>
      </c>
      <c r="M2120" s="1">
        <v>31257.302520000001</v>
      </c>
      <c r="N2120" s="1">
        <v>45856.327069999999</v>
      </c>
    </row>
    <row r="2121" spans="3:14" x14ac:dyDescent="0.25">
      <c r="C2121" s="1">
        <v>-83.631</v>
      </c>
      <c r="D2121" s="1">
        <v>35857.322979999997</v>
      </c>
      <c r="E2121" s="1">
        <v>-10214.38024</v>
      </c>
      <c r="F2121" s="1">
        <v>-1734.4045699999999</v>
      </c>
      <c r="G2121" s="1">
        <v>46604.636149999998</v>
      </c>
      <c r="J2121" s="1">
        <v>-83.630300000000005</v>
      </c>
      <c r="K2121" s="1">
        <v>-24618.92697</v>
      </c>
      <c r="L2121" s="1">
        <v>-12238.9529</v>
      </c>
      <c r="M2121" s="1">
        <v>30986.667659999999</v>
      </c>
      <c r="N2121" s="1">
        <v>45520.082860000002</v>
      </c>
    </row>
    <row r="2122" spans="3:14" x14ac:dyDescent="0.25">
      <c r="C2122" s="1">
        <v>-83.630899999999997</v>
      </c>
      <c r="D2122" s="1">
        <v>35839.802770000002</v>
      </c>
      <c r="E2122" s="1">
        <v>-10214.742700000001</v>
      </c>
      <c r="F2122" s="1">
        <v>-1738.0545999999999</v>
      </c>
      <c r="G2122" s="1">
        <v>46583.103459999998</v>
      </c>
      <c r="J2122" s="1">
        <v>-83.630200000000002</v>
      </c>
      <c r="K2122" s="1">
        <v>-24619.279930000001</v>
      </c>
      <c r="L2122" s="1">
        <v>-12244.45154</v>
      </c>
      <c r="M2122" s="1">
        <v>30962.533769999998</v>
      </c>
      <c r="N2122" s="1">
        <v>45490.097379999999</v>
      </c>
    </row>
    <row r="2123" spans="3:14" x14ac:dyDescent="0.25">
      <c r="C2123" s="1">
        <v>-83.629400000000004</v>
      </c>
      <c r="D2123" s="1">
        <v>35627.336569999999</v>
      </c>
      <c r="E2123" s="1">
        <v>-10219.140380000001</v>
      </c>
      <c r="F2123" s="1">
        <v>-1782.31323</v>
      </c>
      <c r="G2123" s="1">
        <v>46321.980940000001</v>
      </c>
      <c r="J2123" s="1">
        <v>-83.628699999999995</v>
      </c>
      <c r="K2123" s="1">
        <v>-24623.561880000001</v>
      </c>
      <c r="L2123" s="1">
        <v>-12311.10586</v>
      </c>
      <c r="M2123" s="1">
        <v>30670.016800000001</v>
      </c>
      <c r="N2123" s="1">
        <v>45126.644130000001</v>
      </c>
    </row>
    <row r="2124" spans="3:14" x14ac:dyDescent="0.25">
      <c r="C2124" s="1">
        <v>-83.628</v>
      </c>
      <c r="D2124" s="1">
        <v>35433.156080000001</v>
      </c>
      <c r="E2124" s="1">
        <v>-10223.162979999999</v>
      </c>
      <c r="F2124" s="1">
        <v>-1822.75477</v>
      </c>
      <c r="G2124" s="1">
        <v>46083.336309999999</v>
      </c>
      <c r="J2124" s="1">
        <v>-83.627300000000005</v>
      </c>
      <c r="K2124" s="1">
        <v>-24627.478070000001</v>
      </c>
      <c r="L2124" s="1">
        <v>-12371.980820000001</v>
      </c>
      <c r="M2124" s="1">
        <v>30402.91692</v>
      </c>
      <c r="N2124" s="1">
        <v>44794.753089999998</v>
      </c>
    </row>
    <row r="2125" spans="3:14" x14ac:dyDescent="0.25">
      <c r="C2125" s="1">
        <v>-83.627899999999997</v>
      </c>
      <c r="D2125" s="1">
        <v>35416.290889999997</v>
      </c>
      <c r="E2125" s="1">
        <v>-10223.51251</v>
      </c>
      <c r="F2125" s="1">
        <v>-1826.2668900000001</v>
      </c>
      <c r="G2125" s="1">
        <v>46062.60946</v>
      </c>
      <c r="J2125" s="1">
        <v>-83.627200000000002</v>
      </c>
      <c r="K2125" s="1">
        <v>-24627.818340000002</v>
      </c>
      <c r="L2125" s="1">
        <v>-12377.266149999999</v>
      </c>
      <c r="M2125" s="1">
        <v>30379.729039999998</v>
      </c>
      <c r="N2125" s="1">
        <v>44765.939630000001</v>
      </c>
    </row>
    <row r="2126" spans="3:14" x14ac:dyDescent="0.25">
      <c r="C2126" s="1">
        <v>-83.626400000000004</v>
      </c>
      <c r="D2126" s="1">
        <v>35206.653189999997</v>
      </c>
      <c r="E2126" s="1">
        <v>-10227.85929</v>
      </c>
      <c r="F2126" s="1">
        <v>-1869.9183800000001</v>
      </c>
      <c r="G2126" s="1">
        <v>45804.973489999997</v>
      </c>
      <c r="J2126" s="1">
        <v>-83.625699999999995</v>
      </c>
      <c r="K2126" s="1">
        <v>-24632.049500000001</v>
      </c>
      <c r="L2126" s="1">
        <v>-12442.93727</v>
      </c>
      <c r="M2126" s="1">
        <v>30091.648219999999</v>
      </c>
      <c r="N2126" s="1">
        <v>44407.956530000003</v>
      </c>
    </row>
    <row r="2127" spans="3:14" x14ac:dyDescent="0.25">
      <c r="C2127" s="1">
        <v>-83.625</v>
      </c>
      <c r="D2127" s="1">
        <v>35014.636559999999</v>
      </c>
      <c r="E2127" s="1">
        <v>-10231.844059999999</v>
      </c>
      <c r="F2127" s="1">
        <v>-1909.89294</v>
      </c>
      <c r="G2127" s="1">
        <v>45568.997539999997</v>
      </c>
      <c r="J2127" s="1">
        <v>-83.624300000000005</v>
      </c>
      <c r="K2127" s="1">
        <v>-24635.92772</v>
      </c>
      <c r="L2127" s="1">
        <v>-12503.046539999999</v>
      </c>
      <c r="M2127" s="1">
        <v>29828.01899</v>
      </c>
      <c r="N2127" s="1">
        <v>44080.339800000002</v>
      </c>
    </row>
    <row r="2128" spans="3:14" x14ac:dyDescent="0.25">
      <c r="C2128" s="1">
        <v>-83.624899999999997</v>
      </c>
      <c r="D2128" s="1">
        <v>34998.411079999998</v>
      </c>
      <c r="E2128" s="1">
        <v>-10232.180920000001</v>
      </c>
      <c r="F2128" s="1">
        <v>-1913.2704699999999</v>
      </c>
      <c r="G2128" s="1">
        <v>45549.057670000002</v>
      </c>
      <c r="J2128" s="1">
        <v>-83.624200000000002</v>
      </c>
      <c r="K2128" s="1">
        <v>-24636.255560000001</v>
      </c>
      <c r="L2128" s="1">
        <v>-12508.124030000001</v>
      </c>
      <c r="M2128" s="1">
        <v>29805.75232</v>
      </c>
      <c r="N2128" s="1">
        <v>44052.667809999999</v>
      </c>
    </row>
    <row r="2129" spans="3:14" x14ac:dyDescent="0.25">
      <c r="C2129" s="1">
        <v>-83.623400000000004</v>
      </c>
      <c r="D2129" s="1">
        <v>34791.552309999999</v>
      </c>
      <c r="E2129" s="1">
        <v>-10236.4776</v>
      </c>
      <c r="F2129" s="1">
        <v>-1956.3258699999999</v>
      </c>
      <c r="G2129" s="1">
        <v>45294.846819999999</v>
      </c>
      <c r="J2129" s="1">
        <v>-83.622699999999995</v>
      </c>
      <c r="K2129" s="1">
        <v>-24640.436720000002</v>
      </c>
      <c r="L2129" s="1">
        <v>-12572.831190000001</v>
      </c>
      <c r="M2129" s="1">
        <v>29522.019609999999</v>
      </c>
      <c r="N2129" s="1">
        <v>43700.046779999997</v>
      </c>
    </row>
    <row r="2130" spans="3:14" x14ac:dyDescent="0.25">
      <c r="C2130" s="1">
        <v>-83.622</v>
      </c>
      <c r="D2130" s="1">
        <v>34601.665399999998</v>
      </c>
      <c r="E2130" s="1">
        <v>-10240.42504</v>
      </c>
      <c r="F2130" s="1">
        <v>-1995.84114</v>
      </c>
      <c r="G2130" s="1">
        <v>45061.497190000002</v>
      </c>
      <c r="J2130" s="1">
        <v>-83.621300000000005</v>
      </c>
      <c r="K2130" s="1">
        <v>-24644.277559999999</v>
      </c>
      <c r="L2130" s="1">
        <v>-12632.18921</v>
      </c>
      <c r="M2130" s="1">
        <v>29261.794890000001</v>
      </c>
      <c r="N2130" s="1">
        <v>43376.623200000002</v>
      </c>
    </row>
    <row r="2131" spans="3:14" x14ac:dyDescent="0.25">
      <c r="C2131" s="1">
        <v>-83.621899999999997</v>
      </c>
      <c r="D2131" s="1">
        <v>34586.064729999998</v>
      </c>
      <c r="E2131" s="1">
        <v>-10240.7495</v>
      </c>
      <c r="F2131" s="1">
        <v>-1999.0872999999999</v>
      </c>
      <c r="G2131" s="1">
        <v>45042.32591</v>
      </c>
      <c r="J2131" s="1">
        <v>-83.621200000000002</v>
      </c>
      <c r="K2131" s="1">
        <v>-24644.59318</v>
      </c>
      <c r="L2131" s="1">
        <v>-12637.06343</v>
      </c>
      <c r="M2131" s="1">
        <v>29240.428619999999</v>
      </c>
      <c r="N2131" s="1">
        <v>43350.067089999997</v>
      </c>
    </row>
    <row r="2132" spans="3:14" x14ac:dyDescent="0.25">
      <c r="C2132" s="1">
        <v>-83.620400000000004</v>
      </c>
      <c r="D2132" s="1">
        <v>34381.936350000004</v>
      </c>
      <c r="E2132" s="1">
        <v>-10244.99682</v>
      </c>
      <c r="F2132" s="1">
        <v>-2041.5574200000001</v>
      </c>
      <c r="G2132" s="1">
        <v>44791.480089999997</v>
      </c>
      <c r="J2132" s="1">
        <v>-83.619699999999995</v>
      </c>
      <c r="K2132" s="1">
        <v>-24648.725129999999</v>
      </c>
      <c r="L2132" s="1">
        <v>-12700.82539</v>
      </c>
      <c r="M2132" s="1">
        <v>28960.958149999999</v>
      </c>
      <c r="N2132" s="1">
        <v>43002.702700000002</v>
      </c>
    </row>
    <row r="2133" spans="3:14" x14ac:dyDescent="0.25">
      <c r="C2133" s="1">
        <v>-83.619</v>
      </c>
      <c r="D2133" s="1">
        <v>34194.145709999997</v>
      </c>
      <c r="E2133" s="1">
        <v>-10248.90746</v>
      </c>
      <c r="F2133" s="1">
        <v>-2080.62093</v>
      </c>
      <c r="G2133" s="1">
        <v>44560.715300000003</v>
      </c>
      <c r="J2133" s="1">
        <v>-83.618300000000005</v>
      </c>
      <c r="K2133" s="1">
        <v>-24652.529060000001</v>
      </c>
      <c r="L2133" s="1">
        <v>-12759.444750000001</v>
      </c>
      <c r="M2133" s="1">
        <v>28704.079890000001</v>
      </c>
      <c r="N2133" s="1">
        <v>42683.401160000001</v>
      </c>
    </row>
    <row r="2134" spans="3:14" x14ac:dyDescent="0.25">
      <c r="C2134" s="1">
        <v>-83.618899999999996</v>
      </c>
      <c r="D2134" s="1">
        <v>34179.155310000002</v>
      </c>
      <c r="E2134" s="1">
        <v>-10249.21976</v>
      </c>
      <c r="F2134" s="1">
        <v>-2083.7388799999999</v>
      </c>
      <c r="G2134" s="1">
        <v>44542.294650000003</v>
      </c>
      <c r="J2134" s="1">
        <v>-83.618200000000002</v>
      </c>
      <c r="K2134" s="1">
        <v>-24652.832770000001</v>
      </c>
      <c r="L2134" s="1">
        <v>-12764.121639999999</v>
      </c>
      <c r="M2134" s="1">
        <v>28683.587230000001</v>
      </c>
      <c r="N2134" s="1">
        <v>42657.927889999999</v>
      </c>
    </row>
    <row r="2135" spans="3:14" x14ac:dyDescent="0.25">
      <c r="C2135" s="1">
        <v>-83.617400000000004</v>
      </c>
      <c r="D2135" s="1">
        <v>33977.709860000003</v>
      </c>
      <c r="E2135" s="1">
        <v>-10253.41849</v>
      </c>
      <c r="F2135" s="1">
        <v>-2125.63427</v>
      </c>
      <c r="G2135" s="1">
        <v>44294.755080000003</v>
      </c>
      <c r="J2135" s="1">
        <v>-83.616699999999994</v>
      </c>
      <c r="K2135" s="1">
        <v>-24656.916270000002</v>
      </c>
      <c r="L2135" s="1">
        <v>-12826.95672</v>
      </c>
      <c r="M2135" s="1">
        <v>28408.295170000001</v>
      </c>
      <c r="N2135" s="1">
        <v>42315.717250000002</v>
      </c>
    </row>
    <row r="2136" spans="3:14" x14ac:dyDescent="0.25">
      <c r="C2136" s="1">
        <v>-83.616</v>
      </c>
      <c r="D2136" s="1">
        <v>33791.9827</v>
      </c>
      <c r="E2136" s="1">
        <v>-10257.292810000001</v>
      </c>
      <c r="F2136" s="1">
        <v>-2164.2534000000001</v>
      </c>
      <c r="G2136" s="1">
        <v>44066.534480000002</v>
      </c>
      <c r="J2136" s="1">
        <v>-83.615300000000005</v>
      </c>
      <c r="K2136" s="1">
        <v>-24660.683799999999</v>
      </c>
      <c r="L2136" s="1">
        <v>-12884.850469999999</v>
      </c>
      <c r="M2136" s="1">
        <v>28154.703369999999</v>
      </c>
      <c r="N2136" s="1">
        <v>42000.464169999999</v>
      </c>
    </row>
    <row r="2137" spans="3:14" x14ac:dyDescent="0.25">
      <c r="C2137" s="1">
        <v>-83.615899999999996</v>
      </c>
      <c r="D2137" s="1">
        <v>33777.588389999997</v>
      </c>
      <c r="E2137" s="1">
        <v>-10257.593199999999</v>
      </c>
      <c r="F2137" s="1">
        <v>-2167.2461800000001</v>
      </c>
      <c r="G2137" s="1">
        <v>44048.846980000002</v>
      </c>
      <c r="J2137" s="1">
        <v>-83.615200000000002</v>
      </c>
      <c r="K2137" s="1">
        <v>-24660.975849999999</v>
      </c>
      <c r="L2137" s="1">
        <v>-12889.335080000001</v>
      </c>
      <c r="M2137" s="1">
        <v>28135.061529999999</v>
      </c>
      <c r="N2137" s="1">
        <v>41976.045680000003</v>
      </c>
    </row>
    <row r="2138" spans="3:14" x14ac:dyDescent="0.25">
      <c r="C2138" s="1">
        <v>-83.614400000000003</v>
      </c>
      <c r="D2138" s="1">
        <v>33578.779410000003</v>
      </c>
      <c r="E2138" s="1">
        <v>-10261.74408</v>
      </c>
      <c r="F2138" s="1">
        <v>-2208.57717</v>
      </c>
      <c r="G2138" s="1">
        <v>43804.556140000001</v>
      </c>
      <c r="J2138" s="1">
        <v>-83.613699999999994</v>
      </c>
      <c r="K2138" s="1">
        <v>-24665.01167</v>
      </c>
      <c r="L2138" s="1">
        <v>-12951.261140000001</v>
      </c>
      <c r="M2138" s="1">
        <v>27863.866109999999</v>
      </c>
      <c r="N2138" s="1">
        <v>41638.888370000001</v>
      </c>
    </row>
    <row r="2139" spans="3:14" x14ac:dyDescent="0.25">
      <c r="C2139" s="1">
        <v>-83.613</v>
      </c>
      <c r="D2139" s="1">
        <v>33395.083610000001</v>
      </c>
      <c r="E2139" s="1">
        <v>-10265.58257</v>
      </c>
      <c r="F2139" s="1">
        <v>-2246.7591400000001</v>
      </c>
      <c r="G2139" s="1">
        <v>43578.839890000003</v>
      </c>
      <c r="J2139" s="1">
        <v>-83.612300000000005</v>
      </c>
      <c r="K2139" s="1">
        <v>-24668.743289999999</v>
      </c>
      <c r="L2139" s="1">
        <v>-13008.442059999999</v>
      </c>
      <c r="M2139" s="1">
        <v>27613.502110000001</v>
      </c>
      <c r="N2139" s="1">
        <v>41327.611830000002</v>
      </c>
    </row>
    <row r="2140" spans="3:14" x14ac:dyDescent="0.25">
      <c r="C2140" s="1">
        <v>-83.612899999999996</v>
      </c>
      <c r="D2140" s="1">
        <v>33381.271569999997</v>
      </c>
      <c r="E2140" s="1">
        <v>-10265.87131</v>
      </c>
      <c r="F2140" s="1">
        <v>-2249.6297500000001</v>
      </c>
      <c r="G2140" s="1">
        <v>43561.868490000001</v>
      </c>
      <c r="J2140" s="1">
        <v>-83.612200000000001</v>
      </c>
      <c r="K2140" s="1">
        <v>-24669.023929999999</v>
      </c>
      <c r="L2140" s="1">
        <v>-13012.73927</v>
      </c>
      <c r="M2140" s="1">
        <v>27594.68895</v>
      </c>
      <c r="N2140" s="1">
        <v>41304.220829999998</v>
      </c>
    </row>
    <row r="2141" spans="3:14" x14ac:dyDescent="0.25">
      <c r="C2141" s="1">
        <v>-83.611400000000003</v>
      </c>
      <c r="D2141" s="1">
        <v>33185.053610000003</v>
      </c>
      <c r="E2141" s="1">
        <v>-10269.975049999999</v>
      </c>
      <c r="F2141" s="1">
        <v>-2290.40643</v>
      </c>
      <c r="G2141" s="1">
        <v>43320.770109999998</v>
      </c>
      <c r="J2141" s="1">
        <v>-83.610699999999994</v>
      </c>
      <c r="K2141" s="1">
        <v>-24673.0128</v>
      </c>
      <c r="L2141" s="1">
        <v>-13073.77377</v>
      </c>
      <c r="M2141" s="1">
        <v>27327.510340000001</v>
      </c>
      <c r="N2141" s="1">
        <v>40972.01885</v>
      </c>
    </row>
    <row r="2142" spans="3:14" x14ac:dyDescent="0.25">
      <c r="C2142" s="1">
        <v>-83.61</v>
      </c>
      <c r="D2142" s="1">
        <v>33003.357680000001</v>
      </c>
      <c r="E2142" s="1">
        <v>-10273.778190000001</v>
      </c>
      <c r="F2142" s="1">
        <v>-2328.1582899999999</v>
      </c>
      <c r="G2142" s="1">
        <v>43097.519180000003</v>
      </c>
      <c r="J2142" s="1">
        <v>-83.609300000000005</v>
      </c>
      <c r="K2142" s="1">
        <v>-24676.709019999998</v>
      </c>
      <c r="L2142" s="1">
        <v>-13130.25432</v>
      </c>
      <c r="M2142" s="1">
        <v>27080.31681</v>
      </c>
      <c r="N2142" s="1">
        <v>40664.648549999998</v>
      </c>
    </row>
    <row r="2143" spans="3:14" x14ac:dyDescent="0.25">
      <c r="C2143" s="1">
        <v>-83.609899999999996</v>
      </c>
      <c r="D2143" s="1">
        <v>32990.114410000002</v>
      </c>
      <c r="E2143" s="1">
        <v>-10274.0555</v>
      </c>
      <c r="F2143" s="1">
        <v>-2330.9096500000001</v>
      </c>
      <c r="G2143" s="1">
        <v>43081.247239999997</v>
      </c>
      <c r="J2143" s="1">
        <v>-83.609200000000001</v>
      </c>
      <c r="K2143" s="1">
        <v>-24676.978469999998</v>
      </c>
      <c r="L2143" s="1">
        <v>-13134.36889</v>
      </c>
      <c r="M2143" s="1">
        <v>27062.310799999999</v>
      </c>
      <c r="N2143" s="1">
        <v>40642.258520000003</v>
      </c>
    </row>
    <row r="2144" spans="3:14" x14ac:dyDescent="0.25">
      <c r="C2144" s="1">
        <v>-83.608400000000003</v>
      </c>
      <c r="D2144" s="1">
        <v>32796.44298</v>
      </c>
      <c r="E2144" s="1">
        <v>-10278.11283</v>
      </c>
      <c r="F2144" s="1">
        <v>-2371.1418699999999</v>
      </c>
      <c r="G2144" s="1">
        <v>42843.286260000001</v>
      </c>
      <c r="J2144" s="1">
        <v>-83.607699999999994</v>
      </c>
      <c r="K2144" s="1">
        <v>-24680.921119999999</v>
      </c>
      <c r="L2144" s="1">
        <v>-13194.528840000001</v>
      </c>
      <c r="M2144" s="1">
        <v>26799.071090000001</v>
      </c>
      <c r="N2144" s="1">
        <v>40314.9162</v>
      </c>
    </row>
    <row r="2145" spans="3:14" x14ac:dyDescent="0.25">
      <c r="C2145" s="1">
        <v>-83.606999999999999</v>
      </c>
      <c r="D2145" s="1">
        <v>32616.716049999999</v>
      </c>
      <c r="E2145" s="1">
        <v>-10281.881090000001</v>
      </c>
      <c r="F2145" s="1">
        <v>-2408.47057</v>
      </c>
      <c r="G2145" s="1">
        <v>42622.462379999997</v>
      </c>
      <c r="J2145" s="1">
        <v>-83.606300000000005</v>
      </c>
      <c r="K2145" s="1">
        <v>-24684.582419999999</v>
      </c>
      <c r="L2145" s="1">
        <v>-13250.32122</v>
      </c>
      <c r="M2145" s="1">
        <v>26554.991979999999</v>
      </c>
      <c r="N2145" s="1">
        <v>40011.383410000002</v>
      </c>
    </row>
    <row r="2146" spans="3:14" x14ac:dyDescent="0.25">
      <c r="C2146" s="1">
        <v>-83.606899999999996</v>
      </c>
      <c r="D2146" s="1">
        <v>32604.028419999999</v>
      </c>
      <c r="E2146" s="1">
        <v>-10282.147209999999</v>
      </c>
      <c r="F2146" s="1">
        <v>-2411.1055000000001</v>
      </c>
      <c r="G2146" s="1">
        <v>42606.87369</v>
      </c>
      <c r="J2146" s="1">
        <v>-83.606200000000001</v>
      </c>
      <c r="K2146" s="1">
        <v>-24684.840929999998</v>
      </c>
      <c r="L2146" s="1">
        <v>-13254.25779</v>
      </c>
      <c r="M2146" s="1">
        <v>26537.77219</v>
      </c>
      <c r="N2146" s="1">
        <v>39989.968549999998</v>
      </c>
    </row>
    <row r="2147" spans="3:14" x14ac:dyDescent="0.25">
      <c r="C2147" s="1">
        <v>-83.605400000000003</v>
      </c>
      <c r="D2147" s="1">
        <v>32412.859960000002</v>
      </c>
      <c r="E2147" s="1">
        <v>-10286.158820000001</v>
      </c>
      <c r="F2147" s="1">
        <v>-2450.8029200000001</v>
      </c>
      <c r="G2147" s="1">
        <v>42371.996200000001</v>
      </c>
      <c r="J2147" s="1">
        <v>-83.604699999999994</v>
      </c>
      <c r="K2147" s="1">
        <v>-24688.738069999999</v>
      </c>
      <c r="L2147" s="1">
        <v>-13313.55983</v>
      </c>
      <c r="M2147" s="1">
        <v>26278.39531</v>
      </c>
      <c r="N2147" s="1">
        <v>39667.392489999998</v>
      </c>
    </row>
    <row r="2148" spans="3:14" x14ac:dyDescent="0.25">
      <c r="C2148" s="1">
        <v>-83.603999999999999</v>
      </c>
      <c r="D2148" s="1">
        <v>32235.06954</v>
      </c>
      <c r="E2148" s="1">
        <v>-10289.8927</v>
      </c>
      <c r="F2148" s="1">
        <v>-2487.7156799999998</v>
      </c>
      <c r="G2148" s="1">
        <v>42153.559139999998</v>
      </c>
      <c r="J2148" s="1">
        <v>-83.603300000000004</v>
      </c>
      <c r="K2148" s="1">
        <v>-24692.36493</v>
      </c>
      <c r="L2148" s="1">
        <v>-13368.675950000001</v>
      </c>
      <c r="M2148" s="1">
        <v>26037.375830000001</v>
      </c>
      <c r="N2148" s="1">
        <v>39367.63003</v>
      </c>
    </row>
    <row r="2149" spans="3:14" x14ac:dyDescent="0.25">
      <c r="C2149" s="1">
        <v>-83.603899999999996</v>
      </c>
      <c r="D2149" s="1">
        <v>32222.926950000001</v>
      </c>
      <c r="E2149" s="1">
        <v>-10290.14782</v>
      </c>
      <c r="F2149" s="1">
        <v>-2490.2364899999998</v>
      </c>
      <c r="G2149" s="1">
        <v>42138.640619999998</v>
      </c>
      <c r="J2149" s="1">
        <v>-83.603200000000001</v>
      </c>
      <c r="K2149" s="1">
        <v>-24692.612720000001</v>
      </c>
      <c r="L2149" s="1">
        <v>-13372.43902</v>
      </c>
      <c r="M2149" s="1">
        <v>26020.921900000001</v>
      </c>
      <c r="N2149" s="1">
        <v>39347.165240000002</v>
      </c>
    </row>
    <row r="2150" spans="3:14" x14ac:dyDescent="0.25">
      <c r="C2150" s="1">
        <v>-83.602400000000003</v>
      </c>
      <c r="D2150" s="1">
        <v>32034.218830000002</v>
      </c>
      <c r="E2150" s="1">
        <v>-10294.114390000001</v>
      </c>
      <c r="F2150" s="1">
        <v>-2529.4085399999999</v>
      </c>
      <c r="G2150" s="1">
        <v>41906.793879999997</v>
      </c>
      <c r="J2150" s="1">
        <v>-83.601699999999994</v>
      </c>
      <c r="K2150" s="1">
        <v>-24696.465049999999</v>
      </c>
      <c r="L2150" s="1">
        <v>-13430.899369999999</v>
      </c>
      <c r="M2150" s="1">
        <v>25765.333600000002</v>
      </c>
      <c r="N2150" s="1">
        <v>39029.264260000004</v>
      </c>
    </row>
    <row r="2151" spans="3:14" x14ac:dyDescent="0.25">
      <c r="C2151" s="1">
        <v>-83.600999999999999</v>
      </c>
      <c r="D2151" s="1">
        <v>31858.33754</v>
      </c>
      <c r="E2151" s="1">
        <v>-10297.81431</v>
      </c>
      <c r="F2151" s="1">
        <v>-2565.9115299999999</v>
      </c>
      <c r="G2151" s="1">
        <v>41690.709669999997</v>
      </c>
      <c r="J2151" s="1">
        <v>-83.600300000000004</v>
      </c>
      <c r="K2151" s="1">
        <v>-24700.057919999999</v>
      </c>
      <c r="L2151" s="1">
        <v>-13485.35089</v>
      </c>
      <c r="M2151" s="1">
        <v>25527.320169999999</v>
      </c>
      <c r="N2151" s="1">
        <v>38733.206429999998</v>
      </c>
    </row>
    <row r="2152" spans="3:14" x14ac:dyDescent="0.25">
      <c r="C2152" s="1">
        <v>-83.600899999999996</v>
      </c>
      <c r="D2152" s="1">
        <v>31846.725190000001</v>
      </c>
      <c r="E2152" s="1">
        <v>-10298.0587</v>
      </c>
      <c r="F2152" s="1">
        <v>-2568.3213799999999</v>
      </c>
      <c r="G2152" s="1">
        <v>41676.443099999997</v>
      </c>
      <c r="J2152" s="1">
        <v>-83.600200000000001</v>
      </c>
      <c r="K2152" s="1">
        <v>-24700.29522</v>
      </c>
      <c r="L2152" s="1">
        <v>-13488.94484</v>
      </c>
      <c r="M2152" s="1">
        <v>25511.612290000001</v>
      </c>
      <c r="N2152" s="1">
        <v>38713.667309999997</v>
      </c>
    </row>
    <row r="2153" spans="3:14" x14ac:dyDescent="0.25">
      <c r="C2153" s="1">
        <v>-83.599400000000003</v>
      </c>
      <c r="D2153" s="1">
        <v>31660.435700000002</v>
      </c>
      <c r="E2153" s="1">
        <v>-10301.9809</v>
      </c>
      <c r="F2153" s="1">
        <v>-2606.9772800000001</v>
      </c>
      <c r="G2153" s="1">
        <v>41447.575490000003</v>
      </c>
      <c r="J2153" s="1">
        <v>-83.598699999999994</v>
      </c>
      <c r="K2153" s="1">
        <v>-24704.103419999999</v>
      </c>
      <c r="L2153" s="1">
        <v>-13546.57935</v>
      </c>
      <c r="M2153" s="1">
        <v>25259.74007</v>
      </c>
      <c r="N2153" s="1">
        <v>38400.352370000001</v>
      </c>
    </row>
    <row r="2154" spans="3:14" x14ac:dyDescent="0.25">
      <c r="C2154" s="1">
        <v>-83.597999999999999</v>
      </c>
      <c r="D2154" s="1">
        <v>31486.434430000001</v>
      </c>
      <c r="E2154" s="1">
        <v>-10305.64731</v>
      </c>
      <c r="F2154" s="1">
        <v>-2643.07701</v>
      </c>
      <c r="G2154" s="1">
        <v>41233.808089999999</v>
      </c>
      <c r="J2154" s="1">
        <v>-83.597300000000004</v>
      </c>
      <c r="K2154" s="1">
        <v>-24707.662779999999</v>
      </c>
      <c r="L2154" s="1">
        <v>-13600.37768</v>
      </c>
      <c r="M2154" s="1">
        <v>25024.6803</v>
      </c>
      <c r="N2154" s="1">
        <v>38107.93492</v>
      </c>
    </row>
    <row r="2155" spans="3:14" x14ac:dyDescent="0.25">
      <c r="C2155" s="1">
        <v>-83.597899999999996</v>
      </c>
      <c r="D2155" s="1">
        <v>31475.34013</v>
      </c>
      <c r="E2155" s="1">
        <v>-10305.881170000001</v>
      </c>
      <c r="F2155" s="1">
        <v>-2645.3785200000002</v>
      </c>
      <c r="G2155" s="1">
        <v>41220.178419999997</v>
      </c>
      <c r="J2155" s="1">
        <v>-83.597200000000001</v>
      </c>
      <c r="K2155" s="1">
        <v>-24707.889810000001</v>
      </c>
      <c r="L2155" s="1">
        <v>-13603.806769999999</v>
      </c>
      <c r="M2155" s="1">
        <v>25009.699229999998</v>
      </c>
      <c r="N2155" s="1">
        <v>38089.297729999998</v>
      </c>
    </row>
    <row r="2156" spans="3:14" x14ac:dyDescent="0.25">
      <c r="C2156" s="1">
        <v>-83.596400000000003</v>
      </c>
      <c r="D2156" s="1">
        <v>31291.428400000001</v>
      </c>
      <c r="E2156" s="1">
        <v>-10309.759669999999</v>
      </c>
      <c r="F2156" s="1">
        <v>-2683.5273200000001</v>
      </c>
      <c r="G2156" s="1">
        <v>40994.239390000002</v>
      </c>
      <c r="J2156" s="1">
        <v>-83.595699999999994</v>
      </c>
      <c r="K2156" s="1">
        <v>-24711.654549999999</v>
      </c>
      <c r="L2156" s="1">
        <v>-13660.63092</v>
      </c>
      <c r="M2156" s="1">
        <v>24761.472269999998</v>
      </c>
      <c r="N2156" s="1">
        <v>37780.481879999999</v>
      </c>
    </row>
    <row r="2157" spans="3:14" x14ac:dyDescent="0.25">
      <c r="C2157" s="1">
        <v>-83.594999999999999</v>
      </c>
      <c r="D2157" s="1">
        <v>31119.27865</v>
      </c>
      <c r="E2157" s="1">
        <v>-10313.39299</v>
      </c>
      <c r="F2157" s="1">
        <v>-2719.2301499999999</v>
      </c>
      <c r="G2157" s="1">
        <v>40782.753490000003</v>
      </c>
      <c r="J2157" s="1">
        <v>-83.594300000000004</v>
      </c>
      <c r="K2157" s="1">
        <v>-24715.180840000001</v>
      </c>
      <c r="L2157" s="1">
        <v>-13713.787200000001</v>
      </c>
      <c r="M2157" s="1">
        <v>24529.31493</v>
      </c>
      <c r="N2157" s="1">
        <v>37491.641969999997</v>
      </c>
    </row>
    <row r="2158" spans="3:14" x14ac:dyDescent="0.25">
      <c r="C2158" s="1">
        <v>-83.594899999999996</v>
      </c>
      <c r="D2158" s="1">
        <v>31108.690480000001</v>
      </c>
      <c r="E2158" s="1">
        <v>-10313.61656</v>
      </c>
      <c r="F2158" s="1">
        <v>-2721.4258799999998</v>
      </c>
      <c r="G2158" s="1">
        <v>40769.746039999998</v>
      </c>
      <c r="J2158" s="1">
        <v>-83.594200000000001</v>
      </c>
      <c r="K2158" s="1">
        <v>-24715.397799999999</v>
      </c>
      <c r="L2158" s="1">
        <v>-13717.05558</v>
      </c>
      <c r="M2158" s="1">
        <v>24515.04192</v>
      </c>
      <c r="N2158" s="1">
        <v>37473.883620000001</v>
      </c>
    </row>
    <row r="2159" spans="3:14" x14ac:dyDescent="0.25">
      <c r="C2159" s="1">
        <v>-83.593400000000003</v>
      </c>
      <c r="D2159" s="1">
        <v>30927.1165</v>
      </c>
      <c r="E2159" s="1">
        <v>-10317.45199</v>
      </c>
      <c r="F2159" s="1">
        <v>-2759.07638</v>
      </c>
      <c r="G2159" s="1">
        <v>40546.686110000002</v>
      </c>
      <c r="J2159" s="1">
        <v>-83.592699999999994</v>
      </c>
      <c r="K2159" s="1">
        <v>-24719.119739999998</v>
      </c>
      <c r="L2159" s="1">
        <v>-13773.08448</v>
      </c>
      <c r="M2159" s="1">
        <v>24270.391100000001</v>
      </c>
      <c r="N2159" s="1">
        <v>37169.481939999998</v>
      </c>
    </row>
    <row r="2160" spans="3:14" x14ac:dyDescent="0.25">
      <c r="C2160" s="1">
        <v>-83.591999999999999</v>
      </c>
      <c r="D2160" s="1">
        <v>30756.79031</v>
      </c>
      <c r="E2160" s="1">
        <v>-10321.052669999999</v>
      </c>
      <c r="F2160" s="1">
        <v>-2794.3885599999999</v>
      </c>
      <c r="G2160" s="1">
        <v>40337.447059999999</v>
      </c>
      <c r="J2160" s="1">
        <v>-83.591300000000004</v>
      </c>
      <c r="K2160" s="1">
        <v>-24722.61346</v>
      </c>
      <c r="L2160" s="1">
        <v>-13825.610259999999</v>
      </c>
      <c r="M2160" s="1">
        <v>24041.083210000001</v>
      </c>
      <c r="N2160" s="1">
        <v>36884.154560000003</v>
      </c>
    </row>
    <row r="2161" spans="3:14" x14ac:dyDescent="0.25">
      <c r="C2161" s="1">
        <v>-83.591899999999995</v>
      </c>
      <c r="D2161" s="1">
        <v>30746.696660000001</v>
      </c>
      <c r="E2161" s="1">
        <v>-10321.26614</v>
      </c>
      <c r="F2161" s="1">
        <v>-2796.4810000000002</v>
      </c>
      <c r="G2161" s="1">
        <v>40325.047500000001</v>
      </c>
      <c r="J2161" s="1">
        <v>-83.591200000000001</v>
      </c>
      <c r="K2161" s="1">
        <v>-24722.820530000001</v>
      </c>
      <c r="L2161" s="1">
        <v>-13828.721320000001</v>
      </c>
      <c r="M2161" s="1">
        <v>24027.502909999999</v>
      </c>
      <c r="N2161" s="1">
        <v>36867.256130000002</v>
      </c>
    </row>
    <row r="2162" spans="3:14" x14ac:dyDescent="0.25">
      <c r="C2162" s="1">
        <v>-83.590400000000002</v>
      </c>
      <c r="D2162" s="1">
        <v>30567.421259999999</v>
      </c>
      <c r="E2162" s="1">
        <v>-10325.059149999999</v>
      </c>
      <c r="F2162" s="1">
        <v>-2833.6418600000002</v>
      </c>
      <c r="G2162" s="1">
        <v>40104.818220000001</v>
      </c>
      <c r="J2162" s="1">
        <v>-83.589699999999993</v>
      </c>
      <c r="K2162" s="1">
        <v>-24726.500319999999</v>
      </c>
      <c r="L2162" s="1">
        <v>-13883.96975</v>
      </c>
      <c r="M2162" s="1">
        <v>23786.360669999998</v>
      </c>
      <c r="N2162" s="1">
        <v>36567.185689999998</v>
      </c>
    </row>
    <row r="2163" spans="3:14" x14ac:dyDescent="0.25">
      <c r="C2163" s="1">
        <v>-83.588999999999999</v>
      </c>
      <c r="D2163" s="1">
        <v>30398.891199999998</v>
      </c>
      <c r="E2163" s="1">
        <v>-10328.62761</v>
      </c>
      <c r="F2163" s="1">
        <v>-2868.5695000000001</v>
      </c>
      <c r="G2163" s="1">
        <v>39897.792079999999</v>
      </c>
      <c r="J2163" s="1">
        <v>-83.588300000000004</v>
      </c>
      <c r="K2163" s="1">
        <v>-24729.96185</v>
      </c>
      <c r="L2163" s="1">
        <v>-13935.875029999999</v>
      </c>
      <c r="M2163" s="1">
        <v>23559.85613</v>
      </c>
      <c r="N2163" s="1">
        <v>36285.314319999998</v>
      </c>
    </row>
    <row r="2164" spans="3:14" x14ac:dyDescent="0.25">
      <c r="C2164" s="1">
        <v>-83.588899999999995</v>
      </c>
      <c r="D2164" s="1">
        <v>30389.280709999999</v>
      </c>
      <c r="E2164" s="1">
        <v>-10328.831190000001</v>
      </c>
      <c r="F2164" s="1">
        <v>-2870.5610799999999</v>
      </c>
      <c r="G2164" s="1">
        <v>39885.986420000001</v>
      </c>
      <c r="J2164" s="1">
        <v>-83.588200000000001</v>
      </c>
      <c r="K2164" s="1">
        <v>-24730.15927</v>
      </c>
      <c r="L2164" s="1">
        <v>-13938.833360000001</v>
      </c>
      <c r="M2164" s="1">
        <v>23546.947899999999</v>
      </c>
      <c r="N2164" s="1">
        <v>36269.250350000002</v>
      </c>
    </row>
    <row r="2165" spans="3:14" x14ac:dyDescent="0.25">
      <c r="C2165" s="1">
        <v>-83.587400000000002</v>
      </c>
      <c r="D2165" s="1">
        <v>30212.26554</v>
      </c>
      <c r="E2165" s="1">
        <v>-10332.582399999999</v>
      </c>
      <c r="F2165" s="1">
        <v>-2907.2407499999999</v>
      </c>
      <c r="G2165" s="1">
        <v>39668.540370000002</v>
      </c>
      <c r="J2165" s="1">
        <v>-83.586699999999993</v>
      </c>
      <c r="K2165" s="1">
        <v>-24733.79754</v>
      </c>
      <c r="L2165" s="1">
        <v>-13993.31573</v>
      </c>
      <c r="M2165" s="1">
        <v>23309.24829</v>
      </c>
      <c r="N2165" s="1">
        <v>35973.430099999998</v>
      </c>
    </row>
    <row r="2166" spans="3:14" x14ac:dyDescent="0.25">
      <c r="C2166" s="1">
        <v>-83.585999999999999</v>
      </c>
      <c r="D2166" s="1">
        <v>30045.504720000001</v>
      </c>
      <c r="E2166" s="1">
        <v>-10336.119060000001</v>
      </c>
      <c r="F2166" s="1">
        <v>-2941.7898300000002</v>
      </c>
      <c r="G2166" s="1">
        <v>39463.69382</v>
      </c>
      <c r="J2166" s="1">
        <v>-83.585300000000004</v>
      </c>
      <c r="K2166" s="1">
        <v>-24737.227309999998</v>
      </c>
      <c r="L2166" s="1">
        <v>-14044.61095</v>
      </c>
      <c r="M2166" s="1">
        <v>23085.49913</v>
      </c>
      <c r="N2166" s="1">
        <v>35694.95594</v>
      </c>
    </row>
    <row r="2167" spans="3:14" x14ac:dyDescent="0.25">
      <c r="C2167" s="1">
        <v>-83.585899999999995</v>
      </c>
      <c r="D2167" s="1">
        <v>30036.366330000001</v>
      </c>
      <c r="E2167" s="1">
        <v>-10336.31294</v>
      </c>
      <c r="F2167" s="1">
        <v>-2943.6829299999999</v>
      </c>
      <c r="G2167" s="1">
        <v>39452.468439999997</v>
      </c>
      <c r="J2167" s="1">
        <v>-83.5852</v>
      </c>
      <c r="K2167" s="1">
        <v>-24737.415280000001</v>
      </c>
      <c r="L2167" s="1">
        <v>-14047.42037</v>
      </c>
      <c r="M2167" s="1">
        <v>23073.245729999999</v>
      </c>
      <c r="N2167" s="1">
        <v>35679.705150000002</v>
      </c>
    </row>
    <row r="2168" spans="3:14" x14ac:dyDescent="0.25">
      <c r="C2168" s="1">
        <v>-83.584400000000002</v>
      </c>
      <c r="D2168" s="1">
        <v>29861.573799999998</v>
      </c>
      <c r="E2168" s="1">
        <v>-10340.02296</v>
      </c>
      <c r="F2168" s="1">
        <v>-2979.8896800000002</v>
      </c>
      <c r="G2168" s="1">
        <v>39237.759140000002</v>
      </c>
      <c r="J2168" s="1">
        <v>-83.583699999999993</v>
      </c>
      <c r="K2168" s="1">
        <v>-24741.012650000001</v>
      </c>
      <c r="L2168" s="1">
        <v>-14101.15078</v>
      </c>
      <c r="M2168" s="1">
        <v>22838.924299999999</v>
      </c>
      <c r="N2168" s="1">
        <v>35388.055950000002</v>
      </c>
    </row>
    <row r="2169" spans="3:14" x14ac:dyDescent="0.25">
      <c r="C2169" s="1">
        <v>-83.582999999999998</v>
      </c>
      <c r="D2169" s="1">
        <v>29696.555840000001</v>
      </c>
      <c r="E2169" s="1">
        <v>-10343.52823</v>
      </c>
      <c r="F2169" s="1">
        <v>-3014.0660699999999</v>
      </c>
      <c r="G2169" s="1">
        <v>39035.059529999999</v>
      </c>
      <c r="J2169" s="1">
        <v>-83.582300000000004</v>
      </c>
      <c r="K2169" s="1">
        <v>-24744.411090000001</v>
      </c>
      <c r="L2169" s="1">
        <v>-14151.846149999999</v>
      </c>
      <c r="M2169" s="1">
        <v>22617.883600000001</v>
      </c>
      <c r="N2169" s="1">
        <v>35112.921439999998</v>
      </c>
    </row>
    <row r="2170" spans="3:14" x14ac:dyDescent="0.25">
      <c r="C2170" s="1">
        <v>-83.582899999999995</v>
      </c>
      <c r="D2170" s="1">
        <v>29687.87875</v>
      </c>
      <c r="E2170" s="1">
        <v>-10343.71262</v>
      </c>
      <c r="F2170" s="1">
        <v>-3015.8629999999998</v>
      </c>
      <c r="G2170" s="1">
        <v>39024.401109999999</v>
      </c>
      <c r="J2170" s="1">
        <v>-83.5822</v>
      </c>
      <c r="K2170" s="1">
        <v>-24744.589810000001</v>
      </c>
      <c r="L2170" s="1">
        <v>-14154.51038</v>
      </c>
      <c r="M2170" s="1">
        <v>22606.268260000001</v>
      </c>
      <c r="N2170" s="1">
        <v>35098.46314</v>
      </c>
    </row>
    <row r="2171" spans="3:14" x14ac:dyDescent="0.25">
      <c r="C2171" s="1">
        <v>-83.581400000000002</v>
      </c>
      <c r="D2171" s="1">
        <v>29515.272069999999</v>
      </c>
      <c r="E2171" s="1">
        <v>-10347.38205</v>
      </c>
      <c r="F2171" s="1">
        <v>-3051.60491</v>
      </c>
      <c r="G2171" s="1">
        <v>38812.383090000003</v>
      </c>
      <c r="J2171" s="1">
        <v>-83.580699999999993</v>
      </c>
      <c r="K2171" s="1">
        <v>-24748.14689</v>
      </c>
      <c r="L2171" s="1">
        <v>-14207.5026</v>
      </c>
      <c r="M2171" s="1">
        <v>22375.262050000001</v>
      </c>
      <c r="N2171" s="1">
        <v>34810.907630000002</v>
      </c>
    </row>
    <row r="2172" spans="3:14" x14ac:dyDescent="0.25">
      <c r="C2172" s="1">
        <v>-83.58</v>
      </c>
      <c r="D2172" s="1">
        <v>29351.971099999999</v>
      </c>
      <c r="E2172" s="1">
        <v>-10350.856330000001</v>
      </c>
      <c r="F2172" s="1">
        <v>-3085.41437</v>
      </c>
      <c r="G2172" s="1">
        <v>38611.798390000004</v>
      </c>
      <c r="J2172" s="1">
        <v>-83.579300000000003</v>
      </c>
      <c r="K2172" s="1">
        <v>-24751.51441</v>
      </c>
      <c r="L2172" s="1">
        <v>-14257.608099999999</v>
      </c>
      <c r="M2172" s="1">
        <v>22156.88391</v>
      </c>
      <c r="N2172" s="1">
        <v>34539.056479999999</v>
      </c>
    </row>
    <row r="2173" spans="3:14" x14ac:dyDescent="0.25">
      <c r="C2173" s="1">
        <v>-83.579899999999995</v>
      </c>
      <c r="D2173" s="1">
        <v>29343.744760000001</v>
      </c>
      <c r="E2173" s="1">
        <v>-10351.03141</v>
      </c>
      <c r="F2173" s="1">
        <v>-3087.1173899999999</v>
      </c>
      <c r="G2173" s="1">
        <v>38601.693939999997</v>
      </c>
      <c r="J2173" s="1">
        <v>-83.5792</v>
      </c>
      <c r="K2173" s="1">
        <v>-24751.68406</v>
      </c>
      <c r="L2173" s="1">
        <v>-14260.13078</v>
      </c>
      <c r="M2173" s="1">
        <v>22145.890289999999</v>
      </c>
      <c r="N2173" s="1">
        <v>34525.370519999997</v>
      </c>
    </row>
    <row r="2174" spans="3:14" x14ac:dyDescent="0.25">
      <c r="C2174" s="1">
        <v>-83.578400000000002</v>
      </c>
      <c r="D2174" s="1">
        <v>29173.28789</v>
      </c>
      <c r="E2174" s="1">
        <v>-10354.66085</v>
      </c>
      <c r="F2174" s="1">
        <v>-3122.4023900000002</v>
      </c>
      <c r="G2174" s="1">
        <v>38392.322630000002</v>
      </c>
      <c r="J2174" s="1">
        <v>-83.577699999999993</v>
      </c>
      <c r="K2174" s="1">
        <v>-24755.20146</v>
      </c>
      <c r="L2174" s="1">
        <v>-14312.39826</v>
      </c>
      <c r="M2174" s="1">
        <v>21918.137770000001</v>
      </c>
      <c r="N2174" s="1">
        <v>34241.833129999999</v>
      </c>
    </row>
    <row r="2175" spans="3:14" x14ac:dyDescent="0.25">
      <c r="C2175" s="1">
        <v>-83.576999999999998</v>
      </c>
      <c r="D2175" s="1">
        <v>29011.678520000001</v>
      </c>
      <c r="E2175" s="1">
        <v>-10358.104530000001</v>
      </c>
      <c r="F2175" s="1">
        <v>-3155.8505500000001</v>
      </c>
      <c r="G2175" s="1">
        <v>38193.82142</v>
      </c>
      <c r="J2175" s="1">
        <v>-83.576300000000003</v>
      </c>
      <c r="K2175" s="1">
        <v>-24758.53846</v>
      </c>
      <c r="L2175" s="1">
        <v>-14361.92366</v>
      </c>
      <c r="M2175" s="1">
        <v>21702.377280000001</v>
      </c>
      <c r="N2175" s="1">
        <v>33973.210229999997</v>
      </c>
    </row>
    <row r="2176" spans="3:14" x14ac:dyDescent="0.25">
      <c r="C2176" s="1">
        <v>-83.576899999999995</v>
      </c>
      <c r="D2176" s="1">
        <v>29003.892639999998</v>
      </c>
      <c r="E2176" s="1">
        <v>-10358.270500000001</v>
      </c>
      <c r="F2176" s="1">
        <v>-3157.4618500000001</v>
      </c>
      <c r="G2176" s="1">
        <v>38184.258260000002</v>
      </c>
      <c r="J2176" s="1">
        <v>-83.5762</v>
      </c>
      <c r="K2176" s="1">
        <v>-24758.699240000002</v>
      </c>
      <c r="L2176" s="1">
        <v>-14364.30832</v>
      </c>
      <c r="M2176" s="1">
        <v>21691.98948</v>
      </c>
      <c r="N2176" s="1">
        <v>33960.277000000002</v>
      </c>
    </row>
    <row r="2177" spans="3:14" x14ac:dyDescent="0.25">
      <c r="C2177" s="1">
        <v>-83.575400000000002</v>
      </c>
      <c r="D2177" s="1">
        <v>28835.55026</v>
      </c>
      <c r="E2177" s="1">
        <v>-10361.86052</v>
      </c>
      <c r="F2177" s="1">
        <v>-3192.2977000000001</v>
      </c>
      <c r="G2177" s="1">
        <v>37977.490030000001</v>
      </c>
      <c r="J2177" s="1">
        <v>-83.574700000000007</v>
      </c>
      <c r="K2177" s="1">
        <v>-24762.177540000001</v>
      </c>
      <c r="L2177" s="1">
        <v>-14415.86421</v>
      </c>
      <c r="M2177" s="1">
        <v>21467.430550000001</v>
      </c>
      <c r="N2177" s="1">
        <v>33680.683870000001</v>
      </c>
    </row>
    <row r="2178" spans="3:14" x14ac:dyDescent="0.25">
      <c r="C2178" s="1">
        <v>-83.573999999999998</v>
      </c>
      <c r="D2178" s="1">
        <v>28675.605609999999</v>
      </c>
      <c r="E2178" s="1">
        <v>-10365.27404</v>
      </c>
      <c r="F2178" s="1">
        <v>-3225.3904900000002</v>
      </c>
      <c r="G2178" s="1">
        <v>37781.039060000003</v>
      </c>
      <c r="J2178" s="1">
        <v>-83.573300000000003</v>
      </c>
      <c r="K2178" s="1">
        <v>-24765.48443</v>
      </c>
      <c r="L2178" s="1">
        <v>-14464.819090000001</v>
      </c>
      <c r="M2178" s="1">
        <v>21254.243740000002</v>
      </c>
      <c r="N2178" s="1">
        <v>33415.2353</v>
      </c>
    </row>
    <row r="2179" spans="3:14" x14ac:dyDescent="0.25">
      <c r="C2179" s="1">
        <v>-83.573899999999995</v>
      </c>
      <c r="D2179" s="1">
        <v>28668.252120000001</v>
      </c>
      <c r="E2179" s="1">
        <v>-10365.431039999999</v>
      </c>
      <c r="F2179" s="1">
        <v>-3226.9118199999998</v>
      </c>
      <c r="G2179" s="1">
        <v>37772.007239999999</v>
      </c>
      <c r="J2179" s="1">
        <v>-83.5732</v>
      </c>
      <c r="K2179" s="1">
        <v>-24765.63651</v>
      </c>
      <c r="L2179" s="1">
        <v>-14467.069149999999</v>
      </c>
      <c r="M2179" s="1">
        <v>21244.44629</v>
      </c>
      <c r="N2179" s="1">
        <v>33403.035709999996</v>
      </c>
    </row>
    <row r="2180" spans="3:14" x14ac:dyDescent="0.25">
      <c r="C2180" s="1">
        <v>-83.572400000000002</v>
      </c>
      <c r="D2180" s="1">
        <v>28501.98965</v>
      </c>
      <c r="E2180" s="1">
        <v>-10368.9822</v>
      </c>
      <c r="F2180" s="1">
        <v>-3261.3060999999998</v>
      </c>
      <c r="G2180" s="1">
        <v>37567.799330000002</v>
      </c>
      <c r="J2180" s="1">
        <v>-83.571700000000007</v>
      </c>
      <c r="K2180" s="1">
        <v>-24769.076290000001</v>
      </c>
      <c r="L2180" s="1">
        <v>-14517.926310000001</v>
      </c>
      <c r="M2180" s="1">
        <v>21023.02219</v>
      </c>
      <c r="N2180" s="1">
        <v>33127.314659999996</v>
      </c>
    </row>
    <row r="2181" spans="3:14" x14ac:dyDescent="0.25">
      <c r="C2181" s="1">
        <v>-83.570999999999998</v>
      </c>
      <c r="D2181" s="1">
        <v>28343.687279999998</v>
      </c>
      <c r="E2181" s="1">
        <v>-10372.36591</v>
      </c>
      <c r="F2181" s="1">
        <v>-3294.04853</v>
      </c>
      <c r="G2181" s="1">
        <v>37373.370819999996</v>
      </c>
      <c r="J2181" s="1">
        <v>-83.570300000000003</v>
      </c>
      <c r="K2181" s="1">
        <v>-24772.353459999998</v>
      </c>
      <c r="L2181" s="1">
        <v>-14566.320030000001</v>
      </c>
      <c r="M2181" s="1">
        <v>20812.366050000001</v>
      </c>
      <c r="N2181" s="1">
        <v>32864.987639999999</v>
      </c>
    </row>
    <row r="2182" spans="3:14" x14ac:dyDescent="0.25">
      <c r="C2182" s="1">
        <v>-83.570899999999995</v>
      </c>
      <c r="D2182" s="1">
        <v>28336.754369999999</v>
      </c>
      <c r="E2182" s="1">
        <v>-10372.514150000001</v>
      </c>
      <c r="F2182" s="1">
        <v>-3295.4823799999999</v>
      </c>
      <c r="G2182" s="1">
        <v>37364.855810000001</v>
      </c>
      <c r="J2182" s="1">
        <v>-83.5702</v>
      </c>
      <c r="K2182" s="1">
        <v>-24772.497029999999</v>
      </c>
      <c r="L2182" s="1">
        <v>-14568.438840000001</v>
      </c>
      <c r="M2182" s="1">
        <v>20803.143899999999</v>
      </c>
      <c r="N2182" s="1">
        <v>32853.503100000002</v>
      </c>
    </row>
    <row r="2183" spans="3:14" x14ac:dyDescent="0.25">
      <c r="C2183" s="1">
        <v>-83.569400000000002</v>
      </c>
      <c r="D2183" s="1">
        <v>28172.537909999999</v>
      </c>
      <c r="E2183" s="1">
        <v>-10376.027029999999</v>
      </c>
      <c r="F2183" s="1">
        <v>-3329.4425200000001</v>
      </c>
      <c r="G2183" s="1">
        <v>37163.166340000003</v>
      </c>
      <c r="J2183" s="1">
        <v>-83.568700000000007</v>
      </c>
      <c r="K2183" s="1">
        <v>-24775.898850000001</v>
      </c>
      <c r="L2183" s="1">
        <v>-14618.609839999999</v>
      </c>
      <c r="M2183" s="1">
        <v>20584.797210000001</v>
      </c>
      <c r="N2183" s="1">
        <v>32581.583589999998</v>
      </c>
    </row>
    <row r="2184" spans="3:14" x14ac:dyDescent="0.25">
      <c r="C2184" s="1">
        <v>-83.567999999999998</v>
      </c>
      <c r="D2184" s="1">
        <v>28015.85385</v>
      </c>
      <c r="E2184" s="1">
        <v>-10379.381289999999</v>
      </c>
      <c r="F2184" s="1">
        <v>-3361.8399100000001</v>
      </c>
      <c r="G2184" s="1">
        <v>36970.730629999998</v>
      </c>
      <c r="J2184" s="1">
        <v>-83.567300000000003</v>
      </c>
      <c r="K2184" s="1">
        <v>-24779.146680000002</v>
      </c>
      <c r="L2184" s="1">
        <v>-14666.45156</v>
      </c>
      <c r="M2184" s="1">
        <v>20376.62961</v>
      </c>
      <c r="N2184" s="1">
        <v>32322.32645</v>
      </c>
    </row>
    <row r="2185" spans="3:14" x14ac:dyDescent="0.25">
      <c r="C2185" s="1">
        <v>-83.567899999999995</v>
      </c>
      <c r="D2185" s="1">
        <v>28009.33195</v>
      </c>
      <c r="E2185" s="1">
        <v>-10379.52096</v>
      </c>
      <c r="F2185" s="1">
        <v>-3363.18833</v>
      </c>
      <c r="G2185" s="1">
        <v>36962.72064</v>
      </c>
      <c r="J2185" s="1">
        <v>-83.5672</v>
      </c>
      <c r="K2185" s="1">
        <v>-24779.281910000002</v>
      </c>
      <c r="L2185" s="1">
        <v>-14668.44238</v>
      </c>
      <c r="M2185" s="1">
        <v>20367.968089999998</v>
      </c>
      <c r="N2185" s="1">
        <v>32311.53887</v>
      </c>
    </row>
    <row r="2186" spans="3:14" x14ac:dyDescent="0.25">
      <c r="C2186" s="1">
        <v>-83.566400000000002</v>
      </c>
      <c r="D2186" s="1">
        <v>27847.128280000001</v>
      </c>
      <c r="E2186" s="1">
        <v>-10382.996090000001</v>
      </c>
      <c r="F2186" s="1">
        <v>-3396.7216100000001</v>
      </c>
      <c r="G2186" s="1">
        <v>36763.508569999998</v>
      </c>
      <c r="J2186" s="1">
        <v>-83.565700000000007</v>
      </c>
      <c r="K2186" s="1">
        <v>-24782.646339999999</v>
      </c>
      <c r="L2186" s="1">
        <v>-14717.9395</v>
      </c>
      <c r="M2186" s="1">
        <v>20152.642690000001</v>
      </c>
      <c r="N2186" s="1">
        <v>32043.351920000001</v>
      </c>
    </row>
    <row r="2187" spans="3:14" x14ac:dyDescent="0.25">
      <c r="C2187" s="1">
        <v>-83.564999999999998</v>
      </c>
      <c r="D2187" s="1">
        <v>27692.03901</v>
      </c>
      <c r="E2187" s="1">
        <v>-10386.32128</v>
      </c>
      <c r="F2187" s="1">
        <v>-3428.7791499999998</v>
      </c>
      <c r="G2187" s="1">
        <v>36573.03656</v>
      </c>
      <c r="J2187" s="1">
        <v>-83.564300000000003</v>
      </c>
      <c r="K2187" s="1">
        <v>-24785.86521</v>
      </c>
      <c r="L2187" s="1">
        <v>-14765.2382</v>
      </c>
      <c r="M2187" s="1">
        <v>19946.922409999999</v>
      </c>
      <c r="N2187" s="1">
        <v>31787.114079999999</v>
      </c>
    </row>
    <row r="2188" spans="3:14" x14ac:dyDescent="0.25">
      <c r="C2188" s="1">
        <v>-83.564899999999994</v>
      </c>
      <c r="D2188" s="1">
        <v>27685.91877</v>
      </c>
      <c r="E2188" s="1">
        <v>-10386.45255</v>
      </c>
      <c r="F2188" s="1">
        <v>-3430.0441300000002</v>
      </c>
      <c r="G2188" s="1">
        <v>36565.520069999999</v>
      </c>
      <c r="J2188" s="1">
        <v>-83.5642</v>
      </c>
      <c r="K2188" s="1">
        <v>-24785.992279999999</v>
      </c>
      <c r="L2188" s="1">
        <v>-14767.10421</v>
      </c>
      <c r="M2188" s="1">
        <v>19938.807260000001</v>
      </c>
      <c r="N2188" s="1">
        <v>31777.005860000001</v>
      </c>
    </row>
    <row r="2189" spans="3:14" x14ac:dyDescent="0.25">
      <c r="C2189" s="1">
        <v>-83.563400000000001</v>
      </c>
      <c r="D2189" s="1">
        <v>27525.695350000002</v>
      </c>
      <c r="E2189" s="1">
        <v>-10389.89048</v>
      </c>
      <c r="F2189" s="1">
        <v>-3463.1576599999999</v>
      </c>
      <c r="G2189" s="1">
        <v>36368.745199999998</v>
      </c>
      <c r="J2189" s="1">
        <v>-83.562700000000007</v>
      </c>
      <c r="K2189" s="1">
        <v>-24789.31985</v>
      </c>
      <c r="L2189" s="1">
        <v>-14815.93946</v>
      </c>
      <c r="M2189" s="1">
        <v>19726.448270000001</v>
      </c>
      <c r="N2189" s="1">
        <v>31512.48403</v>
      </c>
    </row>
    <row r="2190" spans="3:14" x14ac:dyDescent="0.25">
      <c r="C2190" s="1">
        <v>-83.561999999999998</v>
      </c>
      <c r="D2190" s="1">
        <v>27372.177769999998</v>
      </c>
      <c r="E2190" s="1">
        <v>-10393.186960000001</v>
      </c>
      <c r="F2190" s="1">
        <v>-3494.8804700000001</v>
      </c>
      <c r="G2190" s="1">
        <v>36180.208319999998</v>
      </c>
      <c r="J2190" s="1">
        <v>-83.561300000000003</v>
      </c>
      <c r="K2190" s="1">
        <v>-24792.510170000001</v>
      </c>
      <c r="L2190" s="1">
        <v>-14862.70449</v>
      </c>
      <c r="M2190" s="1">
        <v>19523.13247</v>
      </c>
      <c r="N2190" s="1">
        <v>31259.212889999999</v>
      </c>
    </row>
    <row r="2191" spans="3:14" x14ac:dyDescent="0.25">
      <c r="C2191" s="1">
        <v>-83.561899999999994</v>
      </c>
      <c r="D2191" s="1">
        <v>27366.450059999999</v>
      </c>
      <c r="E2191" s="1">
        <v>-10393.31</v>
      </c>
      <c r="F2191" s="1">
        <v>-3496.0639500000002</v>
      </c>
      <c r="G2191" s="1">
        <v>36173.174099999997</v>
      </c>
      <c r="J2191" s="1">
        <v>-83.561199999999999</v>
      </c>
      <c r="K2191" s="1">
        <v>-24792.629199999999</v>
      </c>
      <c r="L2191" s="1">
        <v>-14864.448200000001</v>
      </c>
      <c r="M2191" s="1">
        <v>19515.55228</v>
      </c>
      <c r="N2191" s="1">
        <v>31249.769960000001</v>
      </c>
    </row>
    <row r="2192" spans="3:14" x14ac:dyDescent="0.25">
      <c r="C2192" s="1">
        <v>-83.560400000000001</v>
      </c>
      <c r="D2192" s="1">
        <v>27208.175009999999</v>
      </c>
      <c r="E2192" s="1">
        <v>-10396.71125</v>
      </c>
      <c r="F2192" s="1">
        <v>-3528.7647200000001</v>
      </c>
      <c r="G2192" s="1">
        <v>35978.797019999998</v>
      </c>
      <c r="J2192" s="1">
        <v>-83.559700000000007</v>
      </c>
      <c r="K2192" s="1">
        <v>-24795.920460000001</v>
      </c>
      <c r="L2192" s="1">
        <v>-14912.633330000001</v>
      </c>
      <c r="M2192" s="1">
        <v>19306.106049999999</v>
      </c>
      <c r="N2192" s="1">
        <v>30988.847330000001</v>
      </c>
    </row>
    <row r="2193" spans="3:14" x14ac:dyDescent="0.25">
      <c r="C2193" s="1">
        <v>-83.558999999999997</v>
      </c>
      <c r="D2193" s="1">
        <v>27056.206450000001</v>
      </c>
      <c r="E2193" s="1">
        <v>-10399.979380000001</v>
      </c>
      <c r="F2193" s="1">
        <v>-3560.1578</v>
      </c>
      <c r="G2193" s="1">
        <v>35792.167249999999</v>
      </c>
      <c r="J2193" s="1">
        <v>-83.558300000000003</v>
      </c>
      <c r="K2193" s="1">
        <v>-24799.082569999999</v>
      </c>
      <c r="L2193" s="1">
        <v>-14958.872719999999</v>
      </c>
      <c r="M2193" s="1">
        <v>19105.157739999999</v>
      </c>
      <c r="N2193" s="1">
        <v>30738.497530000001</v>
      </c>
    </row>
    <row r="2194" spans="3:14" x14ac:dyDescent="0.25">
      <c r="C2194" s="1">
        <v>-83.558899999999994</v>
      </c>
      <c r="D2194" s="1">
        <v>27050.862369999999</v>
      </c>
      <c r="E2194" s="1">
        <v>-10400.094349999999</v>
      </c>
      <c r="F2194" s="1">
        <v>-3561.2616800000001</v>
      </c>
      <c r="G2194" s="1">
        <v>35785.604319999999</v>
      </c>
      <c r="J2194" s="1">
        <v>-83.558199999999999</v>
      </c>
      <c r="K2194" s="1">
        <v>-24799.193759999998</v>
      </c>
      <c r="L2194" s="1">
        <v>-14960.497719999999</v>
      </c>
      <c r="M2194" s="1">
        <v>19098.096460000001</v>
      </c>
      <c r="N2194" s="1">
        <v>30729.700049999999</v>
      </c>
    </row>
    <row r="2195" spans="3:14" x14ac:dyDescent="0.25">
      <c r="C2195" s="1">
        <v>-83.557400000000001</v>
      </c>
      <c r="D2195" s="1">
        <v>26894.504410000001</v>
      </c>
      <c r="E2195" s="1">
        <v>-10403.45945</v>
      </c>
      <c r="F2195" s="1">
        <v>-3593.5565099999999</v>
      </c>
      <c r="G2195" s="1">
        <v>35593.586439999999</v>
      </c>
      <c r="J2195" s="1">
        <v>-83.556700000000006</v>
      </c>
      <c r="K2195" s="1">
        <v>-24802.449240000002</v>
      </c>
      <c r="L2195" s="1">
        <v>-15008.04422</v>
      </c>
      <c r="M2195" s="1">
        <v>18891.510549999999</v>
      </c>
      <c r="N2195" s="1">
        <v>30472.312170000001</v>
      </c>
    </row>
    <row r="2196" spans="3:14" x14ac:dyDescent="0.25">
      <c r="C2196" s="1">
        <v>-83.555999999999997</v>
      </c>
      <c r="D2196" s="1">
        <v>26744.06265</v>
      </c>
      <c r="E2196" s="1">
        <v>-10406.69959</v>
      </c>
      <c r="F2196" s="1">
        <v>-3624.6247699999999</v>
      </c>
      <c r="G2196" s="1">
        <v>35408.83627</v>
      </c>
      <c r="J2196" s="1">
        <v>-83.555300000000003</v>
      </c>
      <c r="K2196" s="1">
        <v>-24805.583490000001</v>
      </c>
      <c r="L2196" s="1">
        <v>-15053.766379999999</v>
      </c>
      <c r="M2196" s="1">
        <v>18692.891029999999</v>
      </c>
      <c r="N2196" s="1">
        <v>30224.836240000001</v>
      </c>
    </row>
    <row r="2197" spans="3:14" x14ac:dyDescent="0.25">
      <c r="C2197" s="1">
        <v>-83.555899999999994</v>
      </c>
      <c r="D2197" s="1">
        <v>26739.09348</v>
      </c>
      <c r="E2197" s="1">
        <v>-10406.80665</v>
      </c>
      <c r="F2197" s="1">
        <v>-3625.6508899999999</v>
      </c>
      <c r="G2197" s="1">
        <v>35402.733919999999</v>
      </c>
      <c r="J2197" s="1">
        <v>-83.555199999999999</v>
      </c>
      <c r="K2197" s="1">
        <v>-24805.687010000001</v>
      </c>
      <c r="L2197" s="1">
        <v>-15055.27562</v>
      </c>
      <c r="M2197" s="1">
        <v>18686.335490000001</v>
      </c>
      <c r="N2197" s="1">
        <v>30216.667939999999</v>
      </c>
    </row>
    <row r="2198" spans="3:14" x14ac:dyDescent="0.25">
      <c r="C2198" s="1">
        <v>-83.554400000000001</v>
      </c>
      <c r="D2198" s="1">
        <v>26584.62199</v>
      </c>
      <c r="E2198" s="1">
        <v>-10410.1361</v>
      </c>
      <c r="F2198" s="1">
        <v>-3657.54648</v>
      </c>
      <c r="G2198" s="1">
        <v>35213.037389999998</v>
      </c>
      <c r="J2198" s="1">
        <v>-83.553700000000006</v>
      </c>
      <c r="K2198" s="1">
        <v>-24808.907210000001</v>
      </c>
      <c r="L2198" s="1">
        <v>-15102.19471</v>
      </c>
      <c r="M2198" s="1">
        <v>18482.55861</v>
      </c>
      <c r="N2198" s="1">
        <v>29962.751769999999</v>
      </c>
    </row>
    <row r="2199" spans="3:14" x14ac:dyDescent="0.25">
      <c r="C2199" s="1">
        <v>-83.552999999999997</v>
      </c>
      <c r="D2199" s="1">
        <v>26435.685170000001</v>
      </c>
      <c r="E2199" s="1">
        <v>-10413.348599999999</v>
      </c>
      <c r="F2199" s="1">
        <v>-3688.2947300000001</v>
      </c>
      <c r="G2199" s="1">
        <v>35030.139819999997</v>
      </c>
      <c r="J2199" s="1">
        <v>-83.552300000000002</v>
      </c>
      <c r="K2199" s="1">
        <v>-24812.01396</v>
      </c>
      <c r="L2199" s="1">
        <v>-15147.4079</v>
      </c>
      <c r="M2199" s="1">
        <v>18286.22998</v>
      </c>
      <c r="N2199" s="1">
        <v>29718.103200000001</v>
      </c>
    </row>
    <row r="2200" spans="3:14" x14ac:dyDescent="0.25">
      <c r="C2200" s="1">
        <v>-83.552899999999994</v>
      </c>
      <c r="D2200" s="1">
        <v>26431.082419999999</v>
      </c>
      <c r="E2200" s="1">
        <v>-10413.447920000001</v>
      </c>
      <c r="F2200" s="1">
        <v>-3689.2449000000001</v>
      </c>
      <c r="G2200" s="1">
        <v>35024.487580000001</v>
      </c>
      <c r="J2200" s="1">
        <v>-83.552199999999999</v>
      </c>
      <c r="K2200" s="1">
        <v>-24812.109960000002</v>
      </c>
      <c r="L2200" s="1">
        <v>-15148.80423</v>
      </c>
      <c r="M2200" s="1">
        <v>18280.167359999999</v>
      </c>
      <c r="N2200" s="1">
        <v>29710.54824</v>
      </c>
    </row>
    <row r="2201" spans="3:14" x14ac:dyDescent="0.25">
      <c r="C2201" s="1">
        <v>-83.551500000000004</v>
      </c>
      <c r="D2201" s="1">
        <v>26278.467359999999</v>
      </c>
      <c r="E2201" s="1">
        <v>-10416.74222</v>
      </c>
      <c r="F2201" s="1">
        <v>-3720.7478000000001</v>
      </c>
      <c r="G2201" s="1">
        <v>34837.075320000004</v>
      </c>
      <c r="J2201" s="1">
        <v>-83.550700000000006</v>
      </c>
      <c r="K2201" s="1">
        <v>-24815.295389999999</v>
      </c>
      <c r="L2201" s="1">
        <v>-15195.106900000001</v>
      </c>
      <c r="M2201" s="1">
        <v>18079.14934</v>
      </c>
      <c r="N2201" s="1">
        <v>29460.042119999998</v>
      </c>
    </row>
    <row r="2202" spans="3:14" x14ac:dyDescent="0.25">
      <c r="C2202" s="1">
        <v>-83.55</v>
      </c>
      <c r="D2202" s="1">
        <v>26131.014060000001</v>
      </c>
      <c r="E2202" s="1">
        <v>-10419.92742</v>
      </c>
      <c r="F2202" s="1">
        <v>-3751.1807699999999</v>
      </c>
      <c r="G2202" s="1">
        <v>34656.003859999997</v>
      </c>
      <c r="J2202" s="1">
        <v>-83.549300000000002</v>
      </c>
      <c r="K2202" s="1">
        <v>-24818.37499</v>
      </c>
      <c r="L2202" s="1">
        <v>-15239.81921</v>
      </c>
      <c r="M2202" s="1">
        <v>17885.074509999999</v>
      </c>
      <c r="N2202" s="1">
        <v>29218.175380000001</v>
      </c>
    </row>
    <row r="2203" spans="3:14" x14ac:dyDescent="0.25">
      <c r="C2203" s="1">
        <v>-83.55</v>
      </c>
      <c r="D2203" s="1">
        <v>26126.76943</v>
      </c>
      <c r="E2203" s="1">
        <v>-10420.01914</v>
      </c>
      <c r="F2203" s="1">
        <v>-3752.0567599999999</v>
      </c>
      <c r="G2203" s="1">
        <v>34650.791510000003</v>
      </c>
      <c r="J2203" s="1">
        <v>-83.549199999999999</v>
      </c>
      <c r="K2203" s="1">
        <v>-24818.463629999998</v>
      </c>
      <c r="L2203" s="1">
        <v>-15241.10541</v>
      </c>
      <c r="M2203" s="1">
        <v>17879.492300000002</v>
      </c>
      <c r="N2203" s="1">
        <v>29211.218339999999</v>
      </c>
    </row>
    <row r="2204" spans="3:14" x14ac:dyDescent="0.25">
      <c r="C2204" s="1">
        <v>-83.548500000000004</v>
      </c>
      <c r="D2204" s="1">
        <v>25975.981349999998</v>
      </c>
      <c r="E2204" s="1">
        <v>-10423.27879</v>
      </c>
      <c r="F2204" s="1">
        <v>-3783.1733800000002</v>
      </c>
      <c r="G2204" s="1">
        <v>34465.627159999996</v>
      </c>
      <c r="J2204" s="1">
        <v>-83.547700000000006</v>
      </c>
      <c r="K2204" s="1">
        <v>-24821.614799999999</v>
      </c>
      <c r="L2204" s="1">
        <v>-15286.80241</v>
      </c>
      <c r="M2204" s="1">
        <v>17681.184099999999</v>
      </c>
      <c r="N2204" s="1">
        <v>28964.061969999999</v>
      </c>
    </row>
    <row r="2205" spans="3:14" x14ac:dyDescent="0.25">
      <c r="C2205" s="1">
        <v>-83.546999999999997</v>
      </c>
      <c r="D2205" s="1">
        <v>25829.990529999999</v>
      </c>
      <c r="E2205" s="1">
        <v>-10426.437019999999</v>
      </c>
      <c r="F2205" s="1">
        <v>-3813.2957000000001</v>
      </c>
      <c r="G2205" s="1">
        <v>34286.355790000001</v>
      </c>
      <c r="J2205" s="1">
        <v>-83.546300000000002</v>
      </c>
      <c r="K2205" s="1">
        <v>-24824.667590000001</v>
      </c>
      <c r="L2205" s="1">
        <v>-15331.02175</v>
      </c>
      <c r="M2205" s="1">
        <v>17489.326710000001</v>
      </c>
      <c r="N2205" s="1">
        <v>28724.93244</v>
      </c>
    </row>
    <row r="2206" spans="3:14" x14ac:dyDescent="0.25">
      <c r="C2206" s="1">
        <v>-83.546999999999997</v>
      </c>
      <c r="D2206" s="1">
        <v>25826.09591</v>
      </c>
      <c r="E2206" s="1">
        <v>-10426.5213</v>
      </c>
      <c r="F2206" s="1">
        <v>-3814.0992200000001</v>
      </c>
      <c r="G2206" s="1">
        <v>34281.573360000002</v>
      </c>
      <c r="J2206" s="1">
        <v>-83.546199999999999</v>
      </c>
      <c r="K2206" s="1">
        <v>-24824.749019999999</v>
      </c>
      <c r="L2206" s="1">
        <v>-15332.20053</v>
      </c>
      <c r="M2206" s="1">
        <v>17484.212759999999</v>
      </c>
      <c r="N2206" s="1">
        <v>28718.558280000001</v>
      </c>
    </row>
    <row r="2207" spans="3:14" x14ac:dyDescent="0.25">
      <c r="C2207" s="1">
        <v>-83.545500000000004</v>
      </c>
      <c r="D2207" s="1">
        <v>25677.105960000001</v>
      </c>
      <c r="E2207" s="1">
        <v>-10429.746789999999</v>
      </c>
      <c r="F2207" s="1">
        <v>-3844.8358499999999</v>
      </c>
      <c r="G2207" s="1">
        <v>34098.621290000003</v>
      </c>
      <c r="J2207" s="1">
        <v>-83.544700000000006</v>
      </c>
      <c r="K2207" s="1">
        <v>-24827.866409999999</v>
      </c>
      <c r="L2207" s="1">
        <v>-15377.302379999999</v>
      </c>
      <c r="M2207" s="1">
        <v>17288.56639</v>
      </c>
      <c r="N2207" s="1">
        <v>28474.69268</v>
      </c>
    </row>
    <row r="2208" spans="3:14" x14ac:dyDescent="0.25">
      <c r="C2208" s="1">
        <v>-83.543999999999997</v>
      </c>
      <c r="D2208" s="1">
        <v>25532.555209999999</v>
      </c>
      <c r="E2208" s="1">
        <v>-10432.878419999999</v>
      </c>
      <c r="F2208" s="1">
        <v>-3874.6524399999998</v>
      </c>
      <c r="G2208" s="1">
        <v>33921.122340000002</v>
      </c>
      <c r="J2208" s="1">
        <v>-83.543300000000002</v>
      </c>
      <c r="K2208" s="1">
        <v>-24830.89273</v>
      </c>
      <c r="L2208" s="1">
        <v>-15421.03651</v>
      </c>
      <c r="M2208" s="1">
        <v>17098.89084</v>
      </c>
      <c r="N2208" s="1">
        <v>28238.256679999999</v>
      </c>
    </row>
    <row r="2209" spans="3:14" x14ac:dyDescent="0.25">
      <c r="C2209" s="1">
        <v>-83.543999999999997</v>
      </c>
      <c r="D2209" s="1">
        <v>25529.004420000001</v>
      </c>
      <c r="E2209" s="1">
        <v>-10432.955379999999</v>
      </c>
      <c r="F2209" s="1">
        <v>-3875.38481</v>
      </c>
      <c r="G2209" s="1">
        <v>33916.762219999997</v>
      </c>
      <c r="J2209" s="1">
        <v>-83.543199999999999</v>
      </c>
      <c r="K2209" s="1">
        <v>-24830.967100000002</v>
      </c>
      <c r="L2209" s="1">
        <v>-15422.11052</v>
      </c>
      <c r="M2209" s="1">
        <v>17094.23328</v>
      </c>
      <c r="N2209" s="1">
        <v>28232.45074</v>
      </c>
    </row>
    <row r="2210" spans="3:14" x14ac:dyDescent="0.25">
      <c r="C2210" s="1">
        <v>-83.542500000000004</v>
      </c>
      <c r="D2210" s="1">
        <v>25381.78429</v>
      </c>
      <c r="E2210" s="1">
        <v>-10436.14717</v>
      </c>
      <c r="F2210" s="1">
        <v>-3905.7476099999999</v>
      </c>
      <c r="G2210" s="1">
        <v>33735.987480000003</v>
      </c>
      <c r="J2210" s="1">
        <v>-83.541700000000006</v>
      </c>
      <c r="K2210" s="1">
        <v>-24834.051189999998</v>
      </c>
      <c r="L2210" s="1">
        <v>-15466.627500000001</v>
      </c>
      <c r="M2210" s="1">
        <v>16901.201819999998</v>
      </c>
      <c r="N2210" s="1">
        <v>27991.818200000002</v>
      </c>
    </row>
    <row r="2211" spans="3:14" x14ac:dyDescent="0.25">
      <c r="C2211" s="1">
        <v>-83.540999999999997</v>
      </c>
      <c r="D2211" s="1">
        <v>25238.6551</v>
      </c>
      <c r="E2211" s="1">
        <v>-10439.252490000001</v>
      </c>
      <c r="F2211" s="1">
        <v>-3935.2625499999999</v>
      </c>
      <c r="G2211" s="1">
        <v>33560.238039999997</v>
      </c>
      <c r="J2211" s="1">
        <v>-83.540300000000002</v>
      </c>
      <c r="K2211" s="1">
        <v>-24837.051380000001</v>
      </c>
      <c r="L2211" s="1">
        <v>-15509.88401</v>
      </c>
      <c r="M2211" s="1">
        <v>16713.67324</v>
      </c>
      <c r="N2211" s="1">
        <v>27758.032920000001</v>
      </c>
    </row>
    <row r="2212" spans="3:14" x14ac:dyDescent="0.25">
      <c r="C2212" s="1">
        <v>-83.540999999999997</v>
      </c>
      <c r="D2212" s="1">
        <v>25235.438630000001</v>
      </c>
      <c r="E2212" s="1">
        <v>-10439.3223</v>
      </c>
      <c r="F2212" s="1">
        <v>-3935.92578</v>
      </c>
      <c r="G2212" s="1">
        <v>33556.288540000001</v>
      </c>
      <c r="J2212" s="1">
        <v>-83.540199999999999</v>
      </c>
      <c r="K2212" s="1">
        <v>-24837.11882</v>
      </c>
      <c r="L2212" s="1">
        <v>-15510.85584</v>
      </c>
      <c r="M2212" s="1">
        <v>16709.46053</v>
      </c>
      <c r="N2212" s="1">
        <v>27752.78095</v>
      </c>
    </row>
    <row r="2213" spans="3:14" x14ac:dyDescent="0.25">
      <c r="C2213" s="1">
        <v>-83.539500000000004</v>
      </c>
      <c r="D2213" s="1">
        <v>25089.960579999999</v>
      </c>
      <c r="E2213" s="1">
        <v>-10442.480869999999</v>
      </c>
      <c r="F2213" s="1">
        <v>-3965.9207900000001</v>
      </c>
      <c r="G2213" s="1">
        <v>33377.656900000002</v>
      </c>
      <c r="J2213" s="1">
        <v>-83.538700000000006</v>
      </c>
      <c r="K2213" s="1">
        <v>-24840.17009</v>
      </c>
      <c r="L2213" s="1">
        <v>-15554.79802</v>
      </c>
      <c r="M2213" s="1">
        <v>16518.998049999998</v>
      </c>
      <c r="N2213" s="1">
        <v>27515.32502</v>
      </c>
    </row>
    <row r="2214" spans="3:14" x14ac:dyDescent="0.25">
      <c r="C2214" s="1">
        <v>-83.537999999999997</v>
      </c>
      <c r="D2214" s="1">
        <v>24948.23302</v>
      </c>
      <c r="E2214" s="1">
        <v>-10445.5602</v>
      </c>
      <c r="F2214" s="1">
        <v>-3995.1384600000001</v>
      </c>
      <c r="G2214" s="1">
        <v>33203.63235</v>
      </c>
      <c r="J2214" s="1">
        <v>-83.537300000000002</v>
      </c>
      <c r="K2214" s="1">
        <v>-24843.144469999999</v>
      </c>
      <c r="L2214" s="1">
        <v>-15597.584349999999</v>
      </c>
      <c r="M2214" s="1">
        <v>16333.582259999999</v>
      </c>
      <c r="N2214" s="1">
        <v>27284.148519999999</v>
      </c>
    </row>
    <row r="2215" spans="3:14" x14ac:dyDescent="0.25">
      <c r="C2215" s="1">
        <v>-83.537999999999997</v>
      </c>
      <c r="D2215" s="1">
        <v>24945.34333</v>
      </c>
      <c r="E2215" s="1">
        <v>-10445.623009999999</v>
      </c>
      <c r="F2215" s="1">
        <v>-3995.73414</v>
      </c>
      <c r="G2215" s="1">
        <v>33200.084159999999</v>
      </c>
      <c r="J2215" s="1">
        <v>-83.537199999999999</v>
      </c>
      <c r="K2215" s="1">
        <v>-24843.205129999998</v>
      </c>
      <c r="L2215" s="1">
        <v>-15598.4565</v>
      </c>
      <c r="M2215" s="1">
        <v>16329.803159999999</v>
      </c>
      <c r="N2215" s="1">
        <v>27279.436600000001</v>
      </c>
    </row>
    <row r="2216" spans="3:14" x14ac:dyDescent="0.25">
      <c r="C2216" s="1">
        <v>-83.536500000000004</v>
      </c>
      <c r="D2216" s="1">
        <v>24801.580139999998</v>
      </c>
      <c r="E2216" s="1">
        <v>-10448.748820000001</v>
      </c>
      <c r="F2216" s="1">
        <v>-4025.3672799999999</v>
      </c>
      <c r="G2216" s="1">
        <v>33023.562030000001</v>
      </c>
      <c r="J2216" s="1">
        <v>-83.535700000000006</v>
      </c>
      <c r="K2216" s="1">
        <v>-24846.224040000001</v>
      </c>
      <c r="L2216" s="1">
        <v>-15641.83373</v>
      </c>
      <c r="M2216" s="1">
        <v>16141.864740000001</v>
      </c>
      <c r="N2216" s="1">
        <v>27045.102040000002</v>
      </c>
    </row>
    <row r="2217" spans="3:14" x14ac:dyDescent="0.25">
      <c r="C2217" s="1">
        <v>-83.534999999999997</v>
      </c>
      <c r="D2217" s="1">
        <v>24661.234659999998</v>
      </c>
      <c r="E2217" s="1">
        <v>-10451.802470000001</v>
      </c>
      <c r="F2217" s="1">
        <v>-4054.2919700000002</v>
      </c>
      <c r="G2217" s="1">
        <v>32851.2382</v>
      </c>
      <c r="J2217" s="1">
        <v>-83.534300000000002</v>
      </c>
      <c r="K2217" s="1">
        <v>-24849.172930000001</v>
      </c>
      <c r="L2217" s="1">
        <v>-15684.15719</v>
      </c>
      <c r="M2217" s="1">
        <v>15958.528270000001</v>
      </c>
      <c r="N2217" s="1">
        <v>26816.49323</v>
      </c>
    </row>
    <row r="2218" spans="3:14" x14ac:dyDescent="0.25">
      <c r="C2218" s="1">
        <v>-83.534999999999997</v>
      </c>
      <c r="D2218" s="1">
        <v>24658.664349999999</v>
      </c>
      <c r="E2218" s="1">
        <v>-10451.85842</v>
      </c>
      <c r="F2218" s="1">
        <v>-4054.8216600000001</v>
      </c>
      <c r="G2218" s="1">
        <v>32848.082249999999</v>
      </c>
      <c r="J2218" s="1">
        <v>-83.534300000000002</v>
      </c>
      <c r="K2218" s="1">
        <v>-24849.22695</v>
      </c>
      <c r="L2218" s="1">
        <v>-15684.93211</v>
      </c>
      <c r="M2218" s="1">
        <v>15955.17181</v>
      </c>
      <c r="N2218" s="1">
        <v>26812.307830000002</v>
      </c>
    </row>
    <row r="2219" spans="3:14" x14ac:dyDescent="0.25">
      <c r="C2219" s="1">
        <v>-83.533500000000004</v>
      </c>
      <c r="D2219" s="1">
        <v>24516.589349999998</v>
      </c>
      <c r="E2219" s="1">
        <v>-10454.95191</v>
      </c>
      <c r="F2219" s="1">
        <v>-4084.0987300000002</v>
      </c>
      <c r="G2219" s="1">
        <v>32673.63668</v>
      </c>
      <c r="J2219" s="1">
        <v>-83.532799999999995</v>
      </c>
      <c r="K2219" s="1">
        <v>-24852.213960000001</v>
      </c>
      <c r="L2219" s="1">
        <v>-15727.75403</v>
      </c>
      <c r="M2219" s="1">
        <v>15769.7135</v>
      </c>
      <c r="N2219" s="1">
        <v>26581.040580000001</v>
      </c>
    </row>
    <row r="2220" spans="3:14" x14ac:dyDescent="0.25">
      <c r="C2220" s="1">
        <v>-83.531999999999996</v>
      </c>
      <c r="D2220" s="1">
        <v>24377.60672</v>
      </c>
      <c r="E2220" s="1">
        <v>-10457.9802</v>
      </c>
      <c r="F2220" s="1">
        <v>-4112.7346500000003</v>
      </c>
      <c r="G2220" s="1">
        <v>32502.989850000002</v>
      </c>
      <c r="J2220" s="1">
        <v>-83.531300000000002</v>
      </c>
      <c r="K2220" s="1">
        <v>-24855.137709999999</v>
      </c>
      <c r="L2220" s="1">
        <v>-15769.62227</v>
      </c>
      <c r="M2220" s="1">
        <v>15588.42138</v>
      </c>
      <c r="N2220" s="1">
        <v>26354.956470000001</v>
      </c>
    </row>
    <row r="2221" spans="3:14" x14ac:dyDescent="0.25">
      <c r="C2221" s="1">
        <v>-83.531999999999996</v>
      </c>
      <c r="D2221" s="1">
        <v>24375.348590000001</v>
      </c>
      <c r="E2221" s="1">
        <v>-10458.029420000001</v>
      </c>
      <c r="F2221" s="1">
        <v>-4113.1998899999999</v>
      </c>
      <c r="G2221" s="1">
        <v>32500.217260000001</v>
      </c>
      <c r="J2221" s="1">
        <v>-83.531300000000002</v>
      </c>
      <c r="K2221" s="1">
        <v>-24855.18519</v>
      </c>
      <c r="L2221" s="1">
        <v>-15770.30184</v>
      </c>
      <c r="M2221" s="1">
        <v>15585.47905</v>
      </c>
      <c r="N2221" s="1">
        <v>26351.287090000002</v>
      </c>
    </row>
    <row r="2222" spans="3:14" x14ac:dyDescent="0.25">
      <c r="C2222" s="1">
        <v>-83.530500000000004</v>
      </c>
      <c r="D2222" s="1">
        <v>24234.935590000001</v>
      </c>
      <c r="E2222" s="1">
        <v>-10461.091050000001</v>
      </c>
      <c r="F2222" s="1">
        <v>-4142.12655</v>
      </c>
      <c r="G2222" s="1">
        <v>32327.81597</v>
      </c>
      <c r="J2222" s="1">
        <v>-83.529799999999994</v>
      </c>
      <c r="K2222" s="1">
        <v>-24858.140749999999</v>
      </c>
      <c r="L2222" s="1">
        <v>-15812.57789</v>
      </c>
      <c r="M2222" s="1">
        <v>15402.457829999999</v>
      </c>
      <c r="N2222" s="1">
        <v>26123.03427</v>
      </c>
    </row>
    <row r="2223" spans="3:14" x14ac:dyDescent="0.25">
      <c r="C2223" s="1">
        <v>-83.528999999999996</v>
      </c>
      <c r="D2223" s="1">
        <v>24097.29696</v>
      </c>
      <c r="E2223" s="1">
        <v>-10464.094279999999</v>
      </c>
      <c r="F2223" s="1">
        <v>-4170.47786</v>
      </c>
      <c r="G2223" s="1">
        <v>32158.822810000001</v>
      </c>
      <c r="J2223" s="1">
        <v>-83.528300000000002</v>
      </c>
      <c r="K2223" s="1">
        <v>-24861.039629999999</v>
      </c>
      <c r="L2223" s="1">
        <v>-15853.9974</v>
      </c>
      <c r="M2223" s="1">
        <v>15223.1801</v>
      </c>
      <c r="N2223" s="1">
        <v>25899.438139999998</v>
      </c>
    </row>
    <row r="2224" spans="3:14" x14ac:dyDescent="0.25">
      <c r="C2224" s="1">
        <v>-83.528999999999996</v>
      </c>
      <c r="D2224" s="1">
        <v>24095.343949999999</v>
      </c>
      <c r="E2224" s="1">
        <v>-10464.136909999999</v>
      </c>
      <c r="F2224" s="1">
        <v>-4170.8801199999998</v>
      </c>
      <c r="G2224" s="1">
        <v>32156.424900000002</v>
      </c>
      <c r="J2224" s="1">
        <v>-83.528300000000002</v>
      </c>
      <c r="K2224" s="1">
        <v>-24861.080740000001</v>
      </c>
      <c r="L2224" s="1">
        <v>-15854.58447</v>
      </c>
      <c r="M2224" s="1">
        <v>15220.63931</v>
      </c>
      <c r="N2224" s="1">
        <v>25896.26917</v>
      </c>
    </row>
    <row r="2225" spans="3:14" x14ac:dyDescent="0.25">
      <c r="C2225" s="1">
        <v>-83.527500000000003</v>
      </c>
      <c r="D2225" s="1">
        <v>23956.567299999999</v>
      </c>
      <c r="E2225" s="1">
        <v>-10467.16711</v>
      </c>
      <c r="F2225" s="1">
        <v>-4199.4619499999999</v>
      </c>
      <c r="G2225" s="1">
        <v>31986.036209999998</v>
      </c>
      <c r="J2225" s="1">
        <v>-83.526799999999994</v>
      </c>
      <c r="K2225" s="1">
        <v>-24864.005290000001</v>
      </c>
      <c r="L2225" s="1">
        <v>-15896.32388</v>
      </c>
      <c r="M2225" s="1">
        <v>15040.01309</v>
      </c>
      <c r="N2225" s="1">
        <v>25670.978999999999</v>
      </c>
    </row>
    <row r="2226" spans="3:14" x14ac:dyDescent="0.25">
      <c r="C2226" s="1">
        <v>-83.525999999999996</v>
      </c>
      <c r="D2226" s="1">
        <v>23820.254130000001</v>
      </c>
      <c r="E2226" s="1">
        <v>-10470.14558</v>
      </c>
      <c r="F2226" s="1">
        <v>-4227.53269</v>
      </c>
      <c r="G2226" s="1">
        <v>31818.673839999999</v>
      </c>
      <c r="J2226" s="1">
        <v>-83.525300000000001</v>
      </c>
      <c r="K2226" s="1">
        <v>-24866.87961</v>
      </c>
      <c r="L2226" s="1">
        <v>-15937.30154</v>
      </c>
      <c r="M2226" s="1">
        <v>14862.71825</v>
      </c>
      <c r="N2226" s="1">
        <v>25449.832170000001</v>
      </c>
    </row>
    <row r="2227" spans="3:14" x14ac:dyDescent="0.25">
      <c r="C2227" s="1">
        <v>-83.525999999999996</v>
      </c>
      <c r="D2227" s="1">
        <v>23818.599340000001</v>
      </c>
      <c r="E2227" s="1">
        <v>-10470.18175</v>
      </c>
      <c r="F2227" s="1">
        <v>-4227.8734299999996</v>
      </c>
      <c r="G2227" s="1">
        <v>31816.64214</v>
      </c>
      <c r="J2227" s="1">
        <v>-83.525300000000001</v>
      </c>
      <c r="K2227" s="1">
        <v>-24866.914479999999</v>
      </c>
      <c r="L2227" s="1">
        <v>-15937.79837</v>
      </c>
      <c r="M2227" s="1">
        <v>14860.56885</v>
      </c>
      <c r="N2227" s="1">
        <v>25447.15108</v>
      </c>
    </row>
    <row r="2228" spans="3:14" x14ac:dyDescent="0.25">
      <c r="C2228" s="1">
        <v>-83.524500000000003</v>
      </c>
      <c r="D2228" s="1">
        <v>23681.433860000001</v>
      </c>
      <c r="E2228" s="1">
        <v>-10473.18095</v>
      </c>
      <c r="F2228" s="1">
        <v>-4256.1158999999998</v>
      </c>
      <c r="G2228" s="1">
        <v>31648.235000000001</v>
      </c>
      <c r="J2228" s="1">
        <v>-83.523799999999994</v>
      </c>
      <c r="K2228" s="1">
        <v>-24869.808440000001</v>
      </c>
      <c r="L2228" s="1">
        <v>-15979.010179999999</v>
      </c>
      <c r="M2228" s="1">
        <v>14682.29643</v>
      </c>
      <c r="N2228" s="1">
        <v>25224.77288</v>
      </c>
    </row>
    <row r="2229" spans="3:14" x14ac:dyDescent="0.25">
      <c r="C2229" s="1">
        <v>-83.522999999999996</v>
      </c>
      <c r="D2229" s="1">
        <v>23546.427940000001</v>
      </c>
      <c r="E2229" s="1">
        <v>-10476.134959999999</v>
      </c>
      <c r="F2229" s="1">
        <v>-4283.9100500000004</v>
      </c>
      <c r="G2229" s="1">
        <v>31482.480920000002</v>
      </c>
      <c r="J2229" s="1">
        <v>-83.522300000000001</v>
      </c>
      <c r="K2229" s="1">
        <v>-24872.658520000001</v>
      </c>
      <c r="L2229" s="1">
        <v>-16019.55272</v>
      </c>
      <c r="M2229" s="1">
        <v>14506.953600000001</v>
      </c>
      <c r="N2229" s="1">
        <v>25006.03744</v>
      </c>
    </row>
    <row r="2230" spans="3:14" x14ac:dyDescent="0.25">
      <c r="C2230" s="1">
        <v>-83.522999999999996</v>
      </c>
      <c r="D2230" s="1">
        <v>23545.06466</v>
      </c>
      <c r="E2230" s="1">
        <v>-10476.1648</v>
      </c>
      <c r="F2230" s="1">
        <v>-4284.1906900000004</v>
      </c>
      <c r="G2230" s="1">
        <v>31480.807150000001</v>
      </c>
      <c r="J2230" s="1">
        <v>-83.522300000000001</v>
      </c>
      <c r="K2230" s="1">
        <v>-24872.687269999999</v>
      </c>
      <c r="L2230" s="1">
        <v>-16019.96153</v>
      </c>
      <c r="M2230" s="1">
        <v>14505.185719999999</v>
      </c>
      <c r="N2230" s="1">
        <v>25003.831999999999</v>
      </c>
    </row>
    <row r="2231" spans="3:14" x14ac:dyDescent="0.25">
      <c r="C2231" s="1">
        <v>-83.521500000000003</v>
      </c>
      <c r="D2231" s="1">
        <v>23409.485639999999</v>
      </c>
      <c r="E2231" s="1">
        <v>-10479.13341</v>
      </c>
      <c r="F2231" s="1">
        <v>-4312.0991400000003</v>
      </c>
      <c r="G2231" s="1">
        <v>31314.35108</v>
      </c>
      <c r="J2231" s="1">
        <v>-83.520799999999994</v>
      </c>
      <c r="K2231" s="1">
        <v>-24875.551070000001</v>
      </c>
      <c r="L2231" s="1">
        <v>-16060.65459</v>
      </c>
      <c r="M2231" s="1">
        <v>14329.226769999999</v>
      </c>
      <c r="N2231" s="1">
        <v>24784.316169999998</v>
      </c>
    </row>
    <row r="2232" spans="3:14" x14ac:dyDescent="0.25">
      <c r="C2232" s="1">
        <v>-83.52</v>
      </c>
      <c r="D2232" s="1">
        <v>23275.769100000001</v>
      </c>
      <c r="E2232" s="1">
        <v>-10482.063249999999</v>
      </c>
      <c r="F2232" s="1">
        <v>-4339.6206199999997</v>
      </c>
      <c r="G2232" s="1">
        <v>31150.183209999999</v>
      </c>
      <c r="J2232" s="1">
        <v>-83.519300000000001</v>
      </c>
      <c r="K2232" s="1">
        <v>-24878.377189999999</v>
      </c>
      <c r="L2232" s="1">
        <v>-16100.768609999999</v>
      </c>
      <c r="M2232" s="1">
        <v>14155.805689999999</v>
      </c>
      <c r="N2232" s="1">
        <v>24567.954969999999</v>
      </c>
    </row>
    <row r="2233" spans="3:14" x14ac:dyDescent="0.25">
      <c r="C2233" s="1">
        <v>-83.52</v>
      </c>
      <c r="D2233" s="1">
        <v>23274.690739999998</v>
      </c>
      <c r="E2233" s="1">
        <v>-10482.08689</v>
      </c>
      <c r="F2233" s="1">
        <v>-4339.8425500000003</v>
      </c>
      <c r="G2233" s="1">
        <v>31148.85929</v>
      </c>
      <c r="J2233" s="1">
        <v>-83.519300000000001</v>
      </c>
      <c r="K2233" s="1">
        <v>-24878.399949999999</v>
      </c>
      <c r="L2233" s="1">
        <v>-16101.091549999999</v>
      </c>
      <c r="M2233" s="1">
        <v>14154.40969</v>
      </c>
      <c r="N2233" s="1">
        <v>24566.21326</v>
      </c>
    </row>
    <row r="2234" spans="3:14" x14ac:dyDescent="0.25">
      <c r="C2234" s="1">
        <v>-83.518500000000003</v>
      </c>
      <c r="D2234" s="1">
        <v>23140.67396</v>
      </c>
      <c r="E2234" s="1">
        <v>-10485.02534</v>
      </c>
      <c r="F2234" s="1">
        <v>-4367.4222200000004</v>
      </c>
      <c r="G2234" s="1">
        <v>30984.324390000002</v>
      </c>
      <c r="J2234" s="1">
        <v>-83.517799999999994</v>
      </c>
      <c r="K2234" s="1">
        <v>-24881.23401</v>
      </c>
      <c r="L2234" s="1">
        <v>-16141.27454</v>
      </c>
      <c r="M2234" s="1">
        <v>13980.72473</v>
      </c>
      <c r="N2234" s="1">
        <v>24349.51125</v>
      </c>
    </row>
    <row r="2235" spans="3:14" x14ac:dyDescent="0.25">
      <c r="C2235" s="1">
        <v>-83.516999999999996</v>
      </c>
      <c r="D2235" s="1">
        <v>23008.229220000001</v>
      </c>
      <c r="E2235" s="1">
        <v>-10487.93129</v>
      </c>
      <c r="F2235" s="1">
        <v>-4394.6748699999998</v>
      </c>
      <c r="G2235" s="1">
        <v>30821.72104</v>
      </c>
      <c r="J2235" s="1">
        <v>-83.516300000000001</v>
      </c>
      <c r="K2235" s="1">
        <v>-24884.036459999999</v>
      </c>
      <c r="L2235" s="1">
        <v>-16180.96652</v>
      </c>
      <c r="M2235" s="1">
        <v>13809.195739999999</v>
      </c>
      <c r="N2235" s="1">
        <v>24135.487829999998</v>
      </c>
    </row>
    <row r="2236" spans="3:14" x14ac:dyDescent="0.25">
      <c r="C2236" s="1">
        <v>-83.516999999999996</v>
      </c>
      <c r="D2236" s="1">
        <v>23007.429359999998</v>
      </c>
      <c r="E2236" s="1">
        <v>-10487.948850000001</v>
      </c>
      <c r="F2236" s="1">
        <v>-4394.8394399999997</v>
      </c>
      <c r="G2236" s="1">
        <v>30820.73905</v>
      </c>
      <c r="J2236" s="1">
        <v>-83.516300000000001</v>
      </c>
      <c r="K2236" s="1">
        <v>-24884.053360000002</v>
      </c>
      <c r="L2236" s="1">
        <v>-16181.205690000001</v>
      </c>
      <c r="M2236" s="1">
        <v>13808.16223</v>
      </c>
      <c r="N2236" s="1">
        <v>24134.198250000001</v>
      </c>
    </row>
    <row r="2237" spans="3:14" x14ac:dyDescent="0.25">
      <c r="C2237" s="1">
        <v>-83.515500000000003</v>
      </c>
      <c r="D2237" s="1">
        <v>22874.95104</v>
      </c>
      <c r="E2237" s="1">
        <v>-10490.857540000001</v>
      </c>
      <c r="F2237" s="1">
        <v>-4422.09548</v>
      </c>
      <c r="G2237" s="1">
        <v>30658.096010000001</v>
      </c>
      <c r="J2237" s="1">
        <v>-83.514799999999994</v>
      </c>
      <c r="K2237" s="1">
        <v>-24886.858090000002</v>
      </c>
      <c r="L2237" s="1">
        <v>-16220.8871</v>
      </c>
      <c r="M2237" s="1">
        <v>13636.71263</v>
      </c>
      <c r="N2237" s="1">
        <v>23920.26251</v>
      </c>
    </row>
    <row r="2238" spans="3:14" x14ac:dyDescent="0.25">
      <c r="C2238" s="1">
        <v>-83.513999999999996</v>
      </c>
      <c r="D2238" s="1">
        <v>22743.759279999998</v>
      </c>
      <c r="E2238" s="1">
        <v>-10493.73993</v>
      </c>
      <c r="F2238" s="1">
        <v>-4449.08338</v>
      </c>
      <c r="G2238" s="1">
        <v>30497.033950000001</v>
      </c>
      <c r="J2238" s="1">
        <v>-83.513300000000001</v>
      </c>
      <c r="K2238" s="1">
        <v>-24889.637159999998</v>
      </c>
      <c r="L2238" s="1">
        <v>-16260.16337</v>
      </c>
      <c r="M2238" s="1">
        <v>13467.046619999999</v>
      </c>
      <c r="N2238" s="1">
        <v>23708.541160000001</v>
      </c>
    </row>
    <row r="2239" spans="3:14" x14ac:dyDescent="0.25">
      <c r="C2239" s="1">
        <v>-83.513999999999996</v>
      </c>
      <c r="D2239" s="1">
        <v>22743.233179999999</v>
      </c>
      <c r="E2239" s="1">
        <v>-10493.751490000001</v>
      </c>
      <c r="F2239" s="1">
        <v>-4449.1916000000001</v>
      </c>
      <c r="G2239" s="1">
        <v>30496.388070000001</v>
      </c>
      <c r="J2239" s="1">
        <v>-83.513300000000001</v>
      </c>
      <c r="K2239" s="1">
        <v>-24889.64831</v>
      </c>
      <c r="L2239" s="1">
        <v>-16260.320830000001</v>
      </c>
      <c r="M2239" s="1">
        <v>13466.366459999999</v>
      </c>
      <c r="N2239" s="1">
        <v>23707.69239</v>
      </c>
    </row>
    <row r="2240" spans="3:14" x14ac:dyDescent="0.25">
      <c r="C2240" s="1">
        <v>-83.512500000000003</v>
      </c>
      <c r="D2240" s="1">
        <v>22612.27001</v>
      </c>
      <c r="E2240" s="1">
        <v>-10496.63082</v>
      </c>
      <c r="F2240" s="1">
        <v>-4476.1290499999996</v>
      </c>
      <c r="G2240" s="1">
        <v>30335.608120000001</v>
      </c>
      <c r="J2240" s="1">
        <v>-83.511799999999994</v>
      </c>
      <c r="K2240" s="1">
        <v>-24892.42412</v>
      </c>
      <c r="L2240" s="1">
        <v>-16299.508959999999</v>
      </c>
      <c r="M2240" s="1">
        <v>13297.114369999999</v>
      </c>
      <c r="N2240" s="1">
        <v>23496.47637</v>
      </c>
    </row>
    <row r="2241" spans="1:14" x14ac:dyDescent="0.25">
      <c r="C2241" s="1">
        <v>-83.510999999999996</v>
      </c>
      <c r="D2241" s="1">
        <v>22482.315839999999</v>
      </c>
      <c r="E2241" s="1">
        <v>-10499.489890000001</v>
      </c>
      <c r="F2241" s="1">
        <v>-4502.8555900000001</v>
      </c>
      <c r="G2241" s="1">
        <v>30176.068340000002</v>
      </c>
      <c r="J2241" s="1">
        <v>-83.510300000000001</v>
      </c>
      <c r="K2241" s="1">
        <v>-24895.180090000002</v>
      </c>
      <c r="L2241" s="1">
        <v>-16338.375749999999</v>
      </c>
      <c r="M2241" s="1">
        <v>13129.28284</v>
      </c>
      <c r="N2241" s="1">
        <v>23287.022069999999</v>
      </c>
    </row>
    <row r="2242" spans="1:14" x14ac:dyDescent="0.25">
      <c r="C2242" s="1">
        <v>-83.510999999999996</v>
      </c>
      <c r="D2242" s="1">
        <v>22482.055789999999</v>
      </c>
      <c r="E2242" s="1">
        <v>-10499.49561</v>
      </c>
      <c r="F2242" s="1">
        <v>-4502.9090699999997</v>
      </c>
      <c r="G2242" s="1">
        <v>30175.749090000001</v>
      </c>
      <c r="J2242" s="1">
        <v>-83.510300000000001</v>
      </c>
      <c r="K2242" s="1">
        <v>-24895.18561</v>
      </c>
      <c r="L2242" s="1">
        <v>-16338.453509999999</v>
      </c>
      <c r="M2242" s="1">
        <v>13128.947109999999</v>
      </c>
      <c r="N2242" s="1">
        <v>23286.603060000001</v>
      </c>
    </row>
    <row r="2243" spans="1:14" x14ac:dyDescent="0.25">
      <c r="C2243" s="1">
        <v>-83.509500000000003</v>
      </c>
      <c r="D2243" s="1">
        <v>22352.584869999999</v>
      </c>
      <c r="E2243" s="1">
        <v>-10502.34597</v>
      </c>
      <c r="F2243" s="1">
        <v>-4529.5328799999997</v>
      </c>
      <c r="G2243" s="1">
        <v>30016.80401</v>
      </c>
      <c r="J2243" s="1">
        <v>-83.508799999999994</v>
      </c>
      <c r="K2243" s="1">
        <v>-24897.93289</v>
      </c>
      <c r="L2243" s="1">
        <v>-16377.156499999999</v>
      </c>
      <c r="M2243" s="1">
        <v>12961.85549</v>
      </c>
      <c r="N2243" s="1">
        <v>23078.061180000001</v>
      </c>
    </row>
    <row r="2244" spans="1:14" x14ac:dyDescent="0.25">
      <c r="C2244" s="1">
        <v>-83.507999999999996</v>
      </c>
      <c r="D2244" s="1">
        <v>22223.851640000001</v>
      </c>
      <c r="E2244" s="1">
        <v>-10505.181989999999</v>
      </c>
      <c r="F2244" s="1">
        <v>-4556.0016900000001</v>
      </c>
      <c r="G2244" s="1">
        <v>29858.765930000001</v>
      </c>
      <c r="J2244" s="1">
        <v>-83.507300000000001</v>
      </c>
      <c r="K2244" s="1">
        <v>-24900.66604</v>
      </c>
      <c r="L2244" s="1">
        <v>-16415.619920000001</v>
      </c>
      <c r="M2244" s="1">
        <v>12795.830459999999</v>
      </c>
      <c r="N2244" s="1">
        <v>22870.83958</v>
      </c>
    </row>
    <row r="2247" spans="1:14" x14ac:dyDescent="0.25">
      <c r="A2247" t="s">
        <v>38</v>
      </c>
    </row>
    <row r="2248" spans="1:14" x14ac:dyDescent="0.25">
      <c r="B2248" s="2" t="s">
        <v>39</v>
      </c>
      <c r="C2248" s="5" t="s">
        <v>40</v>
      </c>
      <c r="D2248" s="5"/>
      <c r="E2248" s="5"/>
    </row>
    <row r="2249" spans="1:14" x14ac:dyDescent="0.25">
      <c r="B2249" s="1">
        <v>3.6340000000000001E-3</v>
      </c>
      <c r="C2249" s="1">
        <v>-0.80471999999999999</v>
      </c>
      <c r="D2249" s="1">
        <v>-0.64315</v>
      </c>
      <c r="E2249" s="1">
        <v>-0.83098000000000005</v>
      </c>
    </row>
    <row r="2250" spans="1:14" x14ac:dyDescent="0.25">
      <c r="B2250" s="1">
        <v>3.6080000000000001E-3</v>
      </c>
      <c r="C2250" s="1">
        <v>-0.87024999999999997</v>
      </c>
      <c r="D2250" s="1">
        <v>-0.89168999999999998</v>
      </c>
      <c r="E2250" s="1">
        <v>-0.71730000000000005</v>
      </c>
    </row>
    <row r="2251" spans="1:14" x14ac:dyDescent="0.25">
      <c r="B2251" s="1">
        <v>3.5630000000000002E-3</v>
      </c>
      <c r="C2251" s="1">
        <v>-0.56791999999999998</v>
      </c>
      <c r="D2251" s="1">
        <v>-0.62172000000000005</v>
      </c>
      <c r="E2251" s="1">
        <v>-0.81686999999999999</v>
      </c>
    </row>
    <row r="2252" spans="1:14" x14ac:dyDescent="0.25">
      <c r="B2252" s="1">
        <v>3.519E-3</v>
      </c>
      <c r="C2252" s="1">
        <v>-0.37214999999999998</v>
      </c>
      <c r="D2252" s="1">
        <v>-0.27777000000000002</v>
      </c>
      <c r="E2252" s="1">
        <v>-0.54325999999999997</v>
      </c>
    </row>
    <row r="2253" spans="1:14" x14ac:dyDescent="0.25">
      <c r="B2253" s="1">
        <v>3.4759999999999999E-3</v>
      </c>
      <c r="C2253" s="1">
        <v>-0.21578</v>
      </c>
      <c r="D2253" s="1">
        <v>-0.25833</v>
      </c>
      <c r="E2253" s="1">
        <v>-0.38405</v>
      </c>
    </row>
    <row r="2254" spans="1:14" x14ac:dyDescent="0.25">
      <c r="B2254" s="1">
        <v>3.4350000000000001E-3</v>
      </c>
      <c r="C2254" s="1">
        <v>-1.7389999999999999E-2</v>
      </c>
      <c r="D2254" s="1">
        <v>-0.13808999999999999</v>
      </c>
      <c r="E2254" s="1">
        <v>-0.44427</v>
      </c>
    </row>
    <row r="2255" spans="1:14" x14ac:dyDescent="0.25">
      <c r="B2255" s="1">
        <v>3.3939999999999999E-3</v>
      </c>
      <c r="C2255" s="1">
        <v>1.428E-3</v>
      </c>
      <c r="D2255" s="1">
        <v>-1.6800000000000001E-3</v>
      </c>
      <c r="E2255" s="1"/>
    </row>
    <row r="2256" spans="1:14" x14ac:dyDescent="0.25">
      <c r="B2256" s="1">
        <v>3.3540000000000002E-3</v>
      </c>
      <c r="C2256" s="1">
        <v>0.17052999999999999</v>
      </c>
      <c r="D2256" s="1">
        <v>0.15593299999999999</v>
      </c>
      <c r="E2256" s="1"/>
    </row>
    <row r="2257" spans="2:5" x14ac:dyDescent="0.25">
      <c r="B2257" s="1">
        <v>3.3149999999999998E-3</v>
      </c>
      <c r="C2257" s="1">
        <v>0.58190799999999998</v>
      </c>
      <c r="D2257" s="1">
        <v>0.51171500000000003</v>
      </c>
      <c r="E2257" s="1">
        <v>0.25282300000000002</v>
      </c>
    </row>
    <row r="2258" spans="2:5" x14ac:dyDescent="0.25">
      <c r="B2258" s="1">
        <v>3.277E-3</v>
      </c>
      <c r="C2258" s="1">
        <v>0.88731599999999999</v>
      </c>
      <c r="D2258" s="1">
        <v>0.78726600000000002</v>
      </c>
      <c r="E2258" s="1">
        <v>0.73211199999999999</v>
      </c>
    </row>
    <row r="2259" spans="2:5" x14ac:dyDescent="0.25">
      <c r="B2259" s="1">
        <v>3.2560000000000002E-3</v>
      </c>
      <c r="C2259" s="1">
        <v>0.88819199999999998</v>
      </c>
      <c r="D2259" s="1">
        <v>0.71718000000000004</v>
      </c>
      <c r="E2259" s="1">
        <v>0.74683100000000002</v>
      </c>
    </row>
  </sheetData>
  <mergeCells count="7">
    <mergeCell ref="C1242:G1242"/>
    <mergeCell ref="J1242:N1242"/>
    <mergeCell ref="C2248:E2248"/>
    <mergeCell ref="C282:H282"/>
    <mergeCell ref="C1215:J1215"/>
    <mergeCell ref="C1229:Q1229"/>
    <mergeCell ref="S1229:AG1229"/>
  </mergeCells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Damien Rasmussen</dc:creator>
  <cp:lastModifiedBy>Damien Rasmussen</cp:lastModifiedBy>
  <dcterms:created xsi:type="dcterms:W3CDTF">2024-04-19T16:06:29Z</dcterms:created>
  <dcterms:modified xsi:type="dcterms:W3CDTF">2024-04-23T20:05:29Z</dcterms:modified>
</cp:coreProperties>
</file>